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<sst xmlns="http://schemas.openxmlformats.org/spreadsheetml/2006/main" count="168" uniqueCount="8">
  <si>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</si>
  <si>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</si>
  <si>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</si>
  <si>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</si>
  <si>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</si>
  <si>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مرفت رمزي ميرهم دوس</t>
  </si>
  <si>
    <t>مكاريوس يونان رؤف بقطر</t>
  </si>
  <si>
    <t>فيفيان يونان رؤف بقطر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</si>
</sst>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6" sqref="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26812142700584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29802122700117</v>
      </c>
      <c r="D3" s="9" t="s">
        <v>6</v>
      </c>
    </row>
    <row r="4" spans="1:5" x14ac:dyDescent="0.3">
      <c r="A4" s="1">
        <v>3</v>
      </c>
      <c r="B4" s="2" t="s">
        <v>4</v>
      </c>
      <c r="C4" s="7">
        <v>29402032701981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2024-09-29T12:48:52Z</dcterms:modified>
</cp:coreProperties>
</file>