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<sst xmlns="http://schemas.openxmlformats.org/spreadsheetml/2006/main" count="166" uniqueCount="6">
  <si>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</si>
  <si>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</si>
  <si>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</si>
  <si>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</si>
  <si>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</si>
  <si>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عثمان سالم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</si>
</sst>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27206262700291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2024-10-16T09:18:10Z</dcterms:modified>
</cp:coreProperties>
</file>