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11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<sst xmlns="http://schemas.openxmlformats.org/spreadsheetml/2006/main" count="166" uniqueCount="6">
  <si>
    <t>SERIAL NO</t>
  </si>
  <si>
    <t>BRANCH ID</t>
  </si>
  <si>
    <t>ID NUMBER</t>
  </si>
  <si>
    <t>CLIENT NAME</t>
  </si>
  <si>
    <t>2-004</t>
  </si>
  <si>
    <t>شحاته سعد عبدالحكيم محمد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</si>
</sst>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D6" sqref="D6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30002172701091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4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11"/>
      <c r="D12" s="12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2024-11-11T10:13:04Z</dcterms:modified>
</cp:coreProperties>
</file>