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11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<sst xmlns="http://schemas.openxmlformats.org/spreadsheetml/2006/main" count="166" uniqueCount="6">
  <si>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</si>
  <si>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</si>
  <si>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</si>
  <si>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</si>
  <si>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</si>
  <si>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عطيات عبدالنبي محمد ابوالمجد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</si>
</sst>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D9" sqref="D9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27809272700562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2024-11-24T08:57:43Z</dcterms:modified>
</cp:coreProperties>
</file>