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12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<sst xmlns="http://schemas.openxmlformats.org/spreadsheetml/2006/main" count="166" uniqueCount="6">
  <si>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</si>
  <si>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</si>
  <si>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</si>
  <si>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</si>
  <si>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</si>
  <si>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مجدي محمود عبدالهادي محمود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</si>
</sst>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3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2" sqref="C2:D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28008212700718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2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2024-12-12T07:06:31Z</dcterms:modified>
</cp:coreProperties>
</file>