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<sst xmlns="http://schemas.openxmlformats.org/spreadsheetml/2006/main" count="166" uniqueCount="6">
  <si>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</si>
  <si>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</si>
  <si>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</si>
  <si>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</si>
  <si>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</si>
  <si>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سونيا علي محمود السيد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</si>
</sst>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27811052700981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2024-12-12T07:45:45Z</dcterms:modified>
</cp:coreProperties>
</file>