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<sst xmlns="http://schemas.openxmlformats.org/spreadsheetml/2006/main" count="166" uniqueCount="6">
  <si>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</si>
  <si>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</si>
  <si>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</si>
  <si>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</si>
  <si>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</si>
  <si>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ايه حسين سليم الظهري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</si>
</sst>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8" sqref="D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30007232701187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2024-12-22T08:49:21Z</dcterms:modified>
</cp:coreProperties>
</file>