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5\0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<sst xmlns="http://schemas.openxmlformats.org/spreadsheetml/2006/main" count="166" uniqueCount="6">
  <si>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</si>
  <si>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</si>
  <si>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</si>
  <si>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</si>
  <si>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</si>
  <si>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مريم فتحي عبدالملاك سعد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</si>
</sst>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4" sqref="C4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28610012704281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2025-01-16T09:47:44Z</dcterms:modified>
</cp:coreProperties>
</file>