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<sst xmlns="http://schemas.openxmlformats.org/spreadsheetml/2006/main" count="5" uniqueCount="5">
  <si>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اسم العميل</t>
  </si>
  <si>
    <t>الطول</t>
  </si>
  <si>
    <t>العرض</t>
  </si>
  <si>
    <t>الكود</t>
  </si>
  <si>
    <t>الاخصائي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</si>
</sst>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0" totalsRowShown="0" headerRowDxfId="0">
  <autoFilter ref="A1:E40"/>
  <tableColumns count="5">
    <tableColumn id="1" name="الكود"/>
    <tableColumn id="2" name="اسم العميل"/>
    <tableColumn id="3" name="الطول"/>
    <tableColumn id="4" name="العرض"/>
    <tableColumn id="5" name="الاخصائ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3" sqref="A3"/>
    </sheetView>
  </sheetViews>
  <sheetFormatPr defaultRowHeight="14.4" x14ac:dyDescent="0.3"/>
  <cols>
    <col min="1" max="1" width="10.77734375" customWidth="1"/>
    <col min="2" max="2" width="35.44140625" customWidth="1"/>
    <col min="3" max="3" width="23" bestFit="1" customWidth="1"/>
    <col min="4" max="4" width="21.21875" customWidth="1"/>
    <col min="5" max="5" width="25.33203125" customWidth="1"/>
  </cols>
  <sheetData>
    <row r="1" spans="1:5" s="2" customFormat="1" ht="21" x14ac:dyDescent="0.3">
      <c r="A1" s="1" t="s">
        <v>3</v>
      </c>
      <c r="B1" s="1" t="s">
        <v>0</v>
      </c>
      <c r="C1" s="3" t="s">
        <v>1</v>
      </c>
      <c r="D1" s="1" t="s">
        <v>2</v>
      </c>
      <c r="E1" s="1" t="s">
        <v>4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2025-01-28T10:35:02Z</dcterms:modified>
</cp:coreProperties>
</file>