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<sst xmlns="http://schemas.openxmlformats.org/spreadsheetml/2006/main" count="166" uniqueCount="6">
  <si>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</si>
  <si>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</si>
  <si>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</si>
  <si>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</si>
  <si>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</si>
  <si>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منال بركات ابراهيم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</si>
</sst>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28401172701469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2025-06-18T07:26:16Z</dcterms:modified>
</cp:coreProperties>
</file>