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<sst xmlns="http://schemas.openxmlformats.org/spreadsheetml/2006/main" count="168" uniqueCount="8">
  <si>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</si>
  <si>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</si>
  <si>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</si>
  <si>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</si>
  <si>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</si>
  <si>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بطرس موسي فكري بشاره</t>
  </si>
  <si>
    <t>مريم عجايبي ابسخرون سوارس</t>
  </si>
  <si>
    <t>بشاي سامي فكري بشاره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</si>
</sst>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28007292700415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29608252702668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29001242700819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2025-02-13T11:34:50Z</dcterms:modified>
</cp:coreProperties>
</file>