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<sst xmlns="http://schemas.openxmlformats.org/spreadsheetml/2006/main" count="166" uniqueCount="6">
  <si>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</si>
  <si>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</si>
  <si>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</si>
  <si>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</si>
  <si>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</si>
  <si>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خالد القط عباس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</si>
</sst>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27509012700573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2025-06-29T08:10:57Z</dcterms:modified>
</cp:coreProperties>
</file>