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<sst xmlns="http://schemas.openxmlformats.org/spreadsheetml/2006/main" count="166" uniqueCount="6">
  <si>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</si>
  <si>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</si>
  <si>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</si>
  <si>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</si>
  <si>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</si>
  <si>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دينا محمد بخيت قاسم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</si>
</sst>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29708042701205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2025-07-17T07:55:15Z</dcterms:modified>
</cp:coreProperties>
</file>