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F5149364-C10A-4B9B-BA0B-92836D7ECA85}" xr6:coauthVersionLast="47" xr6:coauthVersionMax="47" xr10:uidLastSave="{00000000-0000-0000-0000-000000000000}"/>
  <bookViews>
    <workbookView xWindow="-16860" yWindow="135" windowWidth="16830" windowHeight="11985" tabRatio="773" activeTab="4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M4" i="4" s="1"/>
  <c r="J11" i="4"/>
  <c r="M3" i="4" s="1"/>
  <c r="J10" i="4"/>
  <c r="J7" i="4"/>
  <c r="M7" i="4" s="1"/>
  <c r="J6" i="4"/>
  <c r="M6" i="4" s="1"/>
  <c r="J5" i="4"/>
  <c r="J4" i="4"/>
  <c r="J3" i="4"/>
  <c r="J2" i="4"/>
  <c r="K6" i="2"/>
  <c r="J7" i="2"/>
  <c r="J3" i="2"/>
  <c r="J4" i="2"/>
  <c r="J5" i="2"/>
  <c r="J6" i="2"/>
  <c r="J2" i="2"/>
  <c r="M2" i="4" l="1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<sst xmlns="http://schemas.openxmlformats.org/spreadsheetml/2006/main" count="659" uniqueCount="168">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</sst>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tabSelected="1" zoomScale="130" zoomScaleNormal="130" zoomScalePageLayoutView="130" workbookViewId="0">
      <pane ySplit="3" topLeftCell="A16" activePane="bottomLeft" state="frozen"/>
      <selection pane="bottomLeft" activeCell="H23" sqref="H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9">
        <v>6.2</v>
      </c>
      <c r="B23" s="25" t="s">
        <v>158</v>
      </c>
      <c r="C23" s="9">
        <v>5</v>
      </c>
      <c r="D23" s="9"/>
      <c r="E23" s="9">
        <v>3</v>
      </c>
      <c r="F23" s="9">
        <v>2</v>
      </c>
      <c r="G23" s="13" t="s">
        <v>53</v>
      </c>
      <c r="H23" s="4" t="s">
        <v>167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61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2024-03-19T20:02:19Z</dcterms:modified>
</cp:coreProperties>
</file>