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don\Documents\LBUSD_RESEARCH\MasterSheet\MasterSheet\templates\"/>
    </mc:Choice>
  </mc:AlternateContent>
  <xr:revisionPtr revIDLastSave="0" documentId="13_ncr:1_{A6D6D6FD-8001-4490-9B0D-5E96B5616825}" xr6:coauthVersionLast="45" xr6:coauthVersionMax="45" xr10:uidLastSave="{00000000-0000-0000-0000-000000000000}"/>
  <bookViews>
    <workbookView xWindow="-120" yWindow="-120" windowWidth="20730" windowHeight="11160" xr2:uid="{9E3D74FB-F001-449D-8676-D95B5A849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<sst xmlns="http://schemas.openxmlformats.org/spreadsheetml/2006/main" count="2" uniqueCount="2">
  <si>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# of rows:</t>
  </si>
  <si>
    <t># of cols: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</si>
</sst>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4942-01CF-4424-8680-81FF72E07AD2}">
  <dimension ref="A1:D2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>
        <v>1</v>
      </c>
      <c r="C1" t="s">
        <v>1</v>
      </c>
      <c r="D1">
        <v>1</v>
      </c>
    </row>
    <row r="2" spans="1:4" x14ac:dyDescent="0.25">
      <c r="A2" t="e">
        <f ca="1">IMPORTRANGE(URL, "Clubs!A2:H1000")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Donovan</dc:creator>
  <cp:lastModifiedBy>Peter Donovan</cp:lastModifiedBy>
  <dcterms:created xsi:type="dcterms:W3CDTF">2020-01-25T01:01:16Z</dcterms:created>
  <dcterms:modified xsi:type="dcterms:W3CDTF">2020-02-07T23:04:54Z</dcterms:modified>
</cp:coreProperties>
</file>