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Open-Xml-LabVIEW\Test Open Xml\testdata\"/>
    </mc:Choice>
  </mc:AlternateContent>
  <xr:revisionPtr revIDLastSave="0" documentId="13_ncr:1_{6E8CB75C-4F08-4487-ADC1-7B661015D8C2}" xr6:coauthVersionLast="47" xr6:coauthVersionMax="47" xr10:uidLastSave="{00000000-0000-0000-0000-000000000000}"/>
  <bookViews>
    <workbookView xWindow="4110" yWindow="0" windowWidth="21600" windowHeight="11295" activeTab="1" xr2:uid="{C34EDC22-5E75-45A3-97E1-B733487D75C6}"/>
  </bookViews>
  <sheets>
    <sheet name="Tabelle1" sheetId="1" r:id="rId1"/>
    <sheet name="CAN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<sst xmlns="http://schemas.openxmlformats.org/spreadsheetml/2006/main" count="1" uniqueCount="1">
  <si>
    <t>gRPC XNET Read Raw CAN Frame Strategy.lvclass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</si>
</sst>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EC82-C51A-4FE3-A365-7B4163E4BEC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23C3-594B-41CD-BA78-82848A3D18A1}">
  <dimension ref="C2:F4"/>
  <sheetViews>
    <sheetView tabSelected="1" workbookViewId="0">
      <selection activeCell="F3" sqref="F3"/>
    </sheetView>
  </sheetViews>
  <sheetFormatPr baseColWidth="10" defaultRowHeight="15" x14ac:dyDescent="0.25"/>
  <cols>
    <col min="3" max="3" width="43.7109375" customWidth="1"/>
  </cols>
  <sheetData>
    <row r="2" spans="3:6" x14ac:dyDescent="0.25">
      <c r="C2" t="s">
        <v>0</v>
      </c>
      <c r="E2">
        <v>10.5</v>
      </c>
      <c r="F2" s="1" t="b">
        <f>1=1</f>
        <v>1</v>
      </c>
    </row>
    <row r="4" spans="3:6" x14ac:dyDescent="0.25">
      <c r="D4">
        <v>500000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CAN1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Tuppatsch, Jens-Peter</dc:creator>
  <cp:lastModifiedBy>Tuppatsch, Jens-Peter</cp:lastModifiedBy>
  <dcterms:created xsi:type="dcterms:W3CDTF">2025-10-25T13:46:17Z</dcterms:created>
  <dcterms:modified xsi:type="dcterms:W3CDTF">2025-10-25T14:01:23Z</dcterms:modified>
</cp:coreProperties>
</file>