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0" documentId="8_{F9F1B06A-D101-401F-B462-AB7DE4B4ADC8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Bike Sales" sheetId="1" r:id="rId1"/>
  </sheets>
  <definedNames>
    <definedName name="_xlnm._FilterDatabase" localSheetId="0" hidden="1">'Bike Sales'!$A$1:$S$89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<sst xmlns="http://schemas.openxmlformats.org/spreadsheetml/2006/main" count="811" uniqueCount="156">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</sst>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abSelected="1" workbookViewId="0">
      <selection activeCell="O1" sqref="O1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5A197-E6BA-450D-B171-3C9117E06810}"/>
</file>

<file path=customXml/itemProps2.xml><?xml version="1.0" encoding="utf-8"?>
<ds:datastoreItem xmlns:ds="http://schemas.openxmlformats.org/officeDocument/2006/customXml" ds:itemID="{89A0981A-8B6B-4170-BCF8-2DB63DFF61C5}"/>
</file>

<file path=customXml/itemProps3.xml><?xml version="1.0" encoding="utf-8"?>
<ds:datastoreItem xmlns:ds="http://schemas.openxmlformats.org/officeDocument/2006/customXml" ds:itemID="{7BA752E0-B1BE-4886-A4DE-245DF0C474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2026-03-16T13:40:44Z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