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6" r:id="rId7"/>
    <pivotCache cacheId="37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<sst xmlns="http://schemas.openxmlformats.org/spreadsheetml/2006/main" count="34732" uniqueCount="10423">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</sst>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topLeftCell="A893" workbookViewId="0">
      <selection activeCell="I906" sqref="I906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樹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2021-05-24T07:58:14Z</dcterms:modified>
</cp:coreProperties>
</file>