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Tree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8" r:id="rId7"/>
    <pivotCache cacheId="2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<sst xmlns="http://schemas.openxmlformats.org/spreadsheetml/2006/main" count="34732" uniqueCount="10423">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</sst>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7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opLeftCell="R1696" workbookViewId="0">
      <selection activeCell="T5" sqref="T5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1753"/>
  <sheetViews>
    <sheetView tabSelected="1" workbookViewId="0">
      <selection activeCell="F7" sqref="F7"/>
    </sheetView>
  </sheetViews>
  <sheetFormatPr defaultRowHeight="15.75" x14ac:dyDescent="0.25"/>
  <cols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Tree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2021-05-21T14:35:07Z</dcterms:modified>
</cp:coreProperties>
</file>