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1" autoFilterDateGrouping="1" firstSheet="1" showHorizontalScroll="1" showSheetTabs="1" showVerticalScroll="1" tabRatio="600" visibility="visible" windowWidth="28800" windowHeight="17620" yWindow="440"/>
  </bookViews>
  <sheets>
    <sheet name="Reporte de gastos SP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<sst xmlns="http://schemas.openxmlformats.org/spreadsheetml/2006/main" count="1" uniqueCount="1">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</sst>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FFFFFF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2021-04-24T18:37:43.990Z</dcterms:created>
  <dcterms:modified xsi:type="dcterms:W3CDTF">2021-04-24T18:37:43.990Z</dcterms:modified>
</cp:coreProperties>
</file>