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tonfitzgerald/Desktop/myResearchStuff/implicitWavelet/sod/d0.01/"/>
    </mc:Choice>
  </mc:AlternateContent>
  <xr:revisionPtr revIDLastSave="0" documentId="8_{D778F9B4-0789-B046-A33F-F119B5520F25}" xr6:coauthVersionLast="47" xr6:coauthVersionMax="47" xr10:uidLastSave="{00000000-0000-0000-0000-000000000000}"/>
  <bookViews>
    <workbookView xWindow="34200" yWindow="0" windowWidth="38400" windowHeight="21600" xr2:uid="{BB9F8F0E-E70E-FF44-BAA2-FFE9249744C2}"/>
  </bookViews>
  <sheets>
    <sheet name="Sheet1" sheetId="1" r:id="rId1"/>
  </sheets>
  <definedNames>
    <definedName name="_xlchart.v1.0" hidden="1">Sheet1!$A$2:$A$770</definedName>
    <definedName name="_xlchart.v1.1" hidden="1">Sheet1!$C$2:$C$770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<sst xmlns="http://schemas.openxmlformats.org/spreadsheetml/2006/main" count="5" uniqueCount="5">
  <si>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Density</t>
  </si>
  <si>
    <t>Time Coordinate</t>
  </si>
  <si>
    <t>Energy</t>
  </si>
  <si>
    <t>Velocity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</si>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</sst>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Sheet1!$A$2:$A$770</c:f>
              <c:numCache>
                <c:formatCode>General</c:formatCode>
                <c:ptCount val="769"/>
                <c:pt idx="0">
                  <c:v>0</c:v>
                </c:pt>
                <c:pt idx="1">
                  <c:v>1.3020833333333001E-3</c:v>
                </c:pt>
                <c:pt idx="2">
                  <c:v>2.6041666666666002E-3</c:v>
                </c:pt>
                <c:pt idx="3">
                  <c:v>3.90625E-3</c:v>
                </c:pt>
                <c:pt idx="4">
                  <c:v>5.2083333333333001E-3</c:v>
                </c:pt>
                <c:pt idx="5">
                  <c:v>6.5104166666666002E-3</c:v>
                </c:pt>
                <c:pt idx="6">
                  <c:v>7.8125E-3</c:v>
                </c:pt>
                <c:pt idx="7">
                  <c:v>9.1145833333332992E-3</c:v>
                </c:pt>
                <c:pt idx="8">
                  <c:v>1.04166666666666E-2</c:v>
                </c:pt>
                <c:pt idx="9">
                  <c:v>1.171875E-2</c:v>
                </c:pt>
                <c:pt idx="10">
                  <c:v>1.3020833333333299E-2</c:v>
                </c:pt>
                <c:pt idx="11">
                  <c:v>1.43229166666666E-2</c:v>
                </c:pt>
                <c:pt idx="12">
                  <c:v>1.5625E-2</c:v>
                </c:pt>
                <c:pt idx="13">
                  <c:v>1.6927083333333301E-2</c:v>
                </c:pt>
                <c:pt idx="14">
                  <c:v>1.8229166666666598E-2</c:v>
                </c:pt>
                <c:pt idx="15">
                  <c:v>1.953125E-2</c:v>
                </c:pt>
                <c:pt idx="16">
                  <c:v>2.0833333333333301E-2</c:v>
                </c:pt>
                <c:pt idx="17">
                  <c:v>2.2135416666666598E-2</c:v>
                </c:pt>
                <c:pt idx="18">
                  <c:v>2.34375E-2</c:v>
                </c:pt>
                <c:pt idx="19">
                  <c:v>2.4739583333333301E-2</c:v>
                </c:pt>
                <c:pt idx="20">
                  <c:v>2.6041666666666598E-2</c:v>
                </c:pt>
                <c:pt idx="21">
                  <c:v>2.734375E-2</c:v>
                </c:pt>
                <c:pt idx="22">
                  <c:v>2.8645833333333301E-2</c:v>
                </c:pt>
                <c:pt idx="23">
                  <c:v>2.9947916666666598E-2</c:v>
                </c:pt>
                <c:pt idx="24">
                  <c:v>3.125E-2</c:v>
                </c:pt>
                <c:pt idx="25">
                  <c:v>3.2552083333333301E-2</c:v>
                </c:pt>
                <c:pt idx="26">
                  <c:v>3.3854166666666602E-2</c:v>
                </c:pt>
                <c:pt idx="27">
                  <c:v>3.515625E-2</c:v>
                </c:pt>
                <c:pt idx="28">
                  <c:v>3.6458333333333301E-2</c:v>
                </c:pt>
                <c:pt idx="29">
                  <c:v>3.7760416666666602E-2</c:v>
                </c:pt>
                <c:pt idx="30">
                  <c:v>3.90625E-2</c:v>
                </c:pt>
                <c:pt idx="31">
                  <c:v>4.0364583333333301E-2</c:v>
                </c:pt>
                <c:pt idx="32">
                  <c:v>4.1666666666666602E-2</c:v>
                </c:pt>
                <c:pt idx="33">
                  <c:v>4.296875E-2</c:v>
                </c:pt>
                <c:pt idx="34">
                  <c:v>4.4270833333333301E-2</c:v>
                </c:pt>
                <c:pt idx="35">
                  <c:v>4.5572916666666602E-2</c:v>
                </c:pt>
                <c:pt idx="36">
                  <c:v>4.6875E-2</c:v>
                </c:pt>
                <c:pt idx="37">
                  <c:v>4.8177083333333301E-2</c:v>
                </c:pt>
                <c:pt idx="38">
                  <c:v>4.9479166666666602E-2</c:v>
                </c:pt>
                <c:pt idx="39">
                  <c:v>5.078125E-2</c:v>
                </c:pt>
                <c:pt idx="40">
                  <c:v>5.2083333333333301E-2</c:v>
                </c:pt>
                <c:pt idx="41">
                  <c:v>5.3385416666666602E-2</c:v>
                </c:pt>
                <c:pt idx="42">
                  <c:v>5.46875E-2</c:v>
                </c:pt>
                <c:pt idx="43">
                  <c:v>5.5989583333333301E-2</c:v>
                </c:pt>
                <c:pt idx="44">
                  <c:v>5.7291666666666602E-2</c:v>
                </c:pt>
                <c:pt idx="45">
                  <c:v>5.859375E-2</c:v>
                </c:pt>
                <c:pt idx="46">
                  <c:v>5.9895833333333301E-2</c:v>
                </c:pt>
                <c:pt idx="47">
                  <c:v>6.1197916666666602E-2</c:v>
                </c:pt>
                <c:pt idx="48">
                  <c:v>6.25E-2</c:v>
                </c:pt>
                <c:pt idx="49">
                  <c:v>6.3802083333333301E-2</c:v>
                </c:pt>
                <c:pt idx="50">
                  <c:v>6.5104166666666602E-2</c:v>
                </c:pt>
                <c:pt idx="51">
                  <c:v>6.640625E-2</c:v>
                </c:pt>
                <c:pt idx="52">
                  <c:v>6.7708333333333301E-2</c:v>
                </c:pt>
                <c:pt idx="53">
                  <c:v>6.9010416666666602E-2</c:v>
                </c:pt>
                <c:pt idx="54">
                  <c:v>7.03125E-2</c:v>
                </c:pt>
                <c:pt idx="55">
                  <c:v>7.1614583333333301E-2</c:v>
                </c:pt>
                <c:pt idx="56">
                  <c:v>7.2916666666666602E-2</c:v>
                </c:pt>
                <c:pt idx="57">
                  <c:v>7.421875E-2</c:v>
                </c:pt>
                <c:pt idx="58">
                  <c:v>7.5520833333333301E-2</c:v>
                </c:pt>
                <c:pt idx="59">
                  <c:v>7.6822916666666602E-2</c:v>
                </c:pt>
                <c:pt idx="60">
                  <c:v>7.8125E-2</c:v>
                </c:pt>
                <c:pt idx="61">
                  <c:v>7.9427083333333301E-2</c:v>
                </c:pt>
                <c:pt idx="62">
                  <c:v>8.0729166666666602E-2</c:v>
                </c:pt>
                <c:pt idx="63">
                  <c:v>8.203125E-2</c:v>
                </c:pt>
                <c:pt idx="64">
                  <c:v>8.3333333333333301E-2</c:v>
                </c:pt>
                <c:pt idx="65">
                  <c:v>8.4635416666666602E-2</c:v>
                </c:pt>
                <c:pt idx="66">
                  <c:v>8.59375E-2</c:v>
                </c:pt>
                <c:pt idx="67">
                  <c:v>8.7239583333333301E-2</c:v>
                </c:pt>
                <c:pt idx="68">
                  <c:v>8.8541666666666602E-2</c:v>
                </c:pt>
                <c:pt idx="69">
                  <c:v>8.984375E-2</c:v>
                </c:pt>
                <c:pt idx="70">
                  <c:v>9.1145833333333301E-2</c:v>
                </c:pt>
                <c:pt idx="71">
                  <c:v>9.2447916666666602E-2</c:v>
                </c:pt>
                <c:pt idx="72">
                  <c:v>9.375E-2</c:v>
                </c:pt>
                <c:pt idx="73">
                  <c:v>9.5052083333333301E-2</c:v>
                </c:pt>
                <c:pt idx="74">
                  <c:v>9.6354166666666602E-2</c:v>
                </c:pt>
                <c:pt idx="75">
                  <c:v>9.765625E-2</c:v>
                </c:pt>
                <c:pt idx="76">
                  <c:v>9.8958333333333301E-2</c:v>
                </c:pt>
                <c:pt idx="77">
                  <c:v>0.10026041666666601</c:v>
                </c:pt>
                <c:pt idx="78">
                  <c:v>0.1015625</c:v>
                </c:pt>
                <c:pt idx="79">
                  <c:v>0.102864583333333</c:v>
                </c:pt>
                <c:pt idx="80">
                  <c:v>0.10416666666666601</c:v>
                </c:pt>
                <c:pt idx="81">
                  <c:v>0.10546875</c:v>
                </c:pt>
                <c:pt idx="82">
                  <c:v>0.106770833333333</c:v>
                </c:pt>
                <c:pt idx="83">
                  <c:v>0.10807291666666601</c:v>
                </c:pt>
                <c:pt idx="84">
                  <c:v>0.109375</c:v>
                </c:pt>
                <c:pt idx="85">
                  <c:v>0.110677083333333</c:v>
                </c:pt>
                <c:pt idx="86">
                  <c:v>0.11197916666666601</c:v>
                </c:pt>
                <c:pt idx="87">
                  <c:v>0.11328125</c:v>
                </c:pt>
                <c:pt idx="88">
                  <c:v>0.114583333333333</c:v>
                </c:pt>
                <c:pt idx="89">
                  <c:v>0.11588541666666601</c:v>
                </c:pt>
                <c:pt idx="90">
                  <c:v>0.1171875</c:v>
                </c:pt>
                <c:pt idx="91">
                  <c:v>0.118489583333333</c:v>
                </c:pt>
                <c:pt idx="92">
                  <c:v>0.11979166666666601</c:v>
                </c:pt>
                <c:pt idx="93">
                  <c:v>0.12109375</c:v>
                </c:pt>
                <c:pt idx="94">
                  <c:v>0.122395833333333</c:v>
                </c:pt>
                <c:pt idx="95">
                  <c:v>0.12369791666666601</c:v>
                </c:pt>
                <c:pt idx="96">
                  <c:v>0.125</c:v>
                </c:pt>
                <c:pt idx="97">
                  <c:v>0.12630208333333301</c:v>
                </c:pt>
                <c:pt idx="98">
                  <c:v>0.12760416666666599</c:v>
                </c:pt>
                <c:pt idx="99">
                  <c:v>0.12890625</c:v>
                </c:pt>
                <c:pt idx="100">
                  <c:v>0.13020833333333301</c:v>
                </c:pt>
                <c:pt idx="101">
                  <c:v>0.13151041666666599</c:v>
                </c:pt>
                <c:pt idx="102">
                  <c:v>0.1328125</c:v>
                </c:pt>
                <c:pt idx="103">
                  <c:v>0.13411458333333301</c:v>
                </c:pt>
                <c:pt idx="104">
                  <c:v>0.13541666666666599</c:v>
                </c:pt>
                <c:pt idx="105">
                  <c:v>0.13671875</c:v>
                </c:pt>
                <c:pt idx="106">
                  <c:v>0.13802083333333301</c:v>
                </c:pt>
                <c:pt idx="107">
                  <c:v>0.13932291666666599</c:v>
                </c:pt>
                <c:pt idx="108">
                  <c:v>0.140625</c:v>
                </c:pt>
                <c:pt idx="109">
                  <c:v>0.14192708333333301</c:v>
                </c:pt>
                <c:pt idx="110">
                  <c:v>0.14322916666666599</c:v>
                </c:pt>
                <c:pt idx="111">
                  <c:v>0.14453125</c:v>
                </c:pt>
                <c:pt idx="112">
                  <c:v>0.14583333333333301</c:v>
                </c:pt>
                <c:pt idx="113">
                  <c:v>0.14713541666666599</c:v>
                </c:pt>
                <c:pt idx="114">
                  <c:v>0.1484375</c:v>
                </c:pt>
                <c:pt idx="115">
                  <c:v>0.14973958333333301</c:v>
                </c:pt>
                <c:pt idx="116">
                  <c:v>0.15104166666666599</c:v>
                </c:pt>
                <c:pt idx="117">
                  <c:v>0.15234375</c:v>
                </c:pt>
                <c:pt idx="118">
                  <c:v>0.15364583333333301</c:v>
                </c:pt>
                <c:pt idx="119">
                  <c:v>0.15494791666666599</c:v>
                </c:pt>
                <c:pt idx="120">
                  <c:v>0.15625</c:v>
                </c:pt>
                <c:pt idx="121">
                  <c:v>0.15755208333333301</c:v>
                </c:pt>
                <c:pt idx="122">
                  <c:v>0.15885416666666599</c:v>
                </c:pt>
                <c:pt idx="123">
                  <c:v>0.16015625</c:v>
                </c:pt>
                <c:pt idx="124">
                  <c:v>0.16145833333333301</c:v>
                </c:pt>
                <c:pt idx="125">
                  <c:v>0.16276041666666599</c:v>
                </c:pt>
                <c:pt idx="126">
                  <c:v>0.1640625</c:v>
                </c:pt>
                <c:pt idx="127">
                  <c:v>0.16536458333333301</c:v>
                </c:pt>
                <c:pt idx="128">
                  <c:v>0.16666666666666599</c:v>
                </c:pt>
                <c:pt idx="129">
                  <c:v>0.16796875</c:v>
                </c:pt>
                <c:pt idx="130">
                  <c:v>0.16927083333333301</c:v>
                </c:pt>
                <c:pt idx="131">
                  <c:v>0.17057291666666599</c:v>
                </c:pt>
                <c:pt idx="132">
                  <c:v>0.171875</c:v>
                </c:pt>
                <c:pt idx="133">
                  <c:v>0.17317708333333301</c:v>
                </c:pt>
                <c:pt idx="134">
                  <c:v>0.17447916666666599</c:v>
                </c:pt>
                <c:pt idx="135">
                  <c:v>0.17578125</c:v>
                </c:pt>
                <c:pt idx="136">
                  <c:v>0.17708333333333301</c:v>
                </c:pt>
                <c:pt idx="137">
                  <c:v>0.17838541666666599</c:v>
                </c:pt>
                <c:pt idx="138">
                  <c:v>0.1796875</c:v>
                </c:pt>
                <c:pt idx="139">
                  <c:v>0.18098958333333301</c:v>
                </c:pt>
                <c:pt idx="140">
                  <c:v>0.18229166666666599</c:v>
                </c:pt>
                <c:pt idx="141">
                  <c:v>0.18359375</c:v>
                </c:pt>
                <c:pt idx="142">
                  <c:v>0.18489583333333301</c:v>
                </c:pt>
                <c:pt idx="143">
                  <c:v>0.18619791666666599</c:v>
                </c:pt>
                <c:pt idx="144">
                  <c:v>0.1875</c:v>
                </c:pt>
                <c:pt idx="145">
                  <c:v>0.18880208333333301</c:v>
                </c:pt>
                <c:pt idx="146">
                  <c:v>0.19010416666666599</c:v>
                </c:pt>
                <c:pt idx="147">
                  <c:v>0.19140625</c:v>
                </c:pt>
                <c:pt idx="148">
                  <c:v>0.19270833333333301</c:v>
                </c:pt>
                <c:pt idx="149">
                  <c:v>0.19401041666666599</c:v>
                </c:pt>
                <c:pt idx="150">
                  <c:v>0.1953125</c:v>
                </c:pt>
                <c:pt idx="151">
                  <c:v>0.19661458333333301</c:v>
                </c:pt>
                <c:pt idx="152">
                  <c:v>0.19791666666666599</c:v>
                </c:pt>
                <c:pt idx="153">
                  <c:v>0.19921875</c:v>
                </c:pt>
                <c:pt idx="154">
                  <c:v>0.20052083333333301</c:v>
                </c:pt>
                <c:pt idx="155">
                  <c:v>0.20182291666666599</c:v>
                </c:pt>
                <c:pt idx="156">
                  <c:v>0.203125</c:v>
                </c:pt>
                <c:pt idx="157">
                  <c:v>0.20442708333333301</c:v>
                </c:pt>
                <c:pt idx="158">
                  <c:v>0.20572916666666599</c:v>
                </c:pt>
                <c:pt idx="159">
                  <c:v>0.20703125</c:v>
                </c:pt>
                <c:pt idx="160">
                  <c:v>0.20833333333333301</c:v>
                </c:pt>
                <c:pt idx="161">
                  <c:v>0.20963541666666599</c:v>
                </c:pt>
                <c:pt idx="162">
                  <c:v>0.2109375</c:v>
                </c:pt>
                <c:pt idx="163">
                  <c:v>0.21223958333333301</c:v>
                </c:pt>
                <c:pt idx="164">
                  <c:v>0.21354166666666599</c:v>
                </c:pt>
                <c:pt idx="165">
                  <c:v>0.21484375</c:v>
                </c:pt>
                <c:pt idx="166">
                  <c:v>0.21614583333333301</c:v>
                </c:pt>
                <c:pt idx="167">
                  <c:v>0.21744791666666599</c:v>
                </c:pt>
                <c:pt idx="168">
                  <c:v>0.21875</c:v>
                </c:pt>
                <c:pt idx="169">
                  <c:v>0.22005208333333301</c:v>
                </c:pt>
                <c:pt idx="170">
                  <c:v>0.22135416666666599</c:v>
                </c:pt>
                <c:pt idx="171">
                  <c:v>0.22265625</c:v>
                </c:pt>
                <c:pt idx="172">
                  <c:v>0.22395833333333301</c:v>
                </c:pt>
                <c:pt idx="173">
                  <c:v>0.22526041666666599</c:v>
                </c:pt>
                <c:pt idx="174">
                  <c:v>0.2265625</c:v>
                </c:pt>
                <c:pt idx="175">
                  <c:v>0.22786458333333301</c:v>
                </c:pt>
                <c:pt idx="176">
                  <c:v>0.22916666666666599</c:v>
                </c:pt>
                <c:pt idx="177">
                  <c:v>0.23046875</c:v>
                </c:pt>
                <c:pt idx="178">
                  <c:v>0.23177083333333301</c:v>
                </c:pt>
                <c:pt idx="179">
                  <c:v>0.23307291666666599</c:v>
                </c:pt>
                <c:pt idx="180">
                  <c:v>0.234375</c:v>
                </c:pt>
                <c:pt idx="181">
                  <c:v>0.23567708333333301</c:v>
                </c:pt>
                <c:pt idx="182">
                  <c:v>0.23697916666666599</c:v>
                </c:pt>
                <c:pt idx="183">
                  <c:v>0.23828125</c:v>
                </c:pt>
                <c:pt idx="184">
                  <c:v>0.23958333333333301</c:v>
                </c:pt>
                <c:pt idx="185">
                  <c:v>0.24088541666666599</c:v>
                </c:pt>
                <c:pt idx="186">
                  <c:v>0.2421875</c:v>
                </c:pt>
                <c:pt idx="187">
                  <c:v>0.24348958333333301</c:v>
                </c:pt>
                <c:pt idx="188">
                  <c:v>0.24479166666666599</c:v>
                </c:pt>
                <c:pt idx="189">
                  <c:v>0.24609375</c:v>
                </c:pt>
                <c:pt idx="190">
                  <c:v>0.24739583333333301</c:v>
                </c:pt>
                <c:pt idx="191">
                  <c:v>0.24869791666666599</c:v>
                </c:pt>
                <c:pt idx="192">
                  <c:v>0.25</c:v>
                </c:pt>
                <c:pt idx="193">
                  <c:v>0.25130208333333298</c:v>
                </c:pt>
                <c:pt idx="194">
                  <c:v>0.25260416666666602</c:v>
                </c:pt>
                <c:pt idx="195">
                  <c:v>0.25390625</c:v>
                </c:pt>
                <c:pt idx="196">
                  <c:v>0.25520833333333298</c:v>
                </c:pt>
                <c:pt idx="197">
                  <c:v>0.25651041666666602</c:v>
                </c:pt>
                <c:pt idx="198">
                  <c:v>0.2578125</c:v>
                </c:pt>
                <c:pt idx="199">
                  <c:v>0.25911458333333298</c:v>
                </c:pt>
                <c:pt idx="200">
                  <c:v>0.26041666666666602</c:v>
                </c:pt>
                <c:pt idx="201">
                  <c:v>0.26171875</c:v>
                </c:pt>
                <c:pt idx="202">
                  <c:v>0.26302083333333298</c:v>
                </c:pt>
                <c:pt idx="203">
                  <c:v>0.26432291666666602</c:v>
                </c:pt>
                <c:pt idx="204">
                  <c:v>0.265625</c:v>
                </c:pt>
                <c:pt idx="205">
                  <c:v>0.26692708333333298</c:v>
                </c:pt>
                <c:pt idx="206">
                  <c:v>0.26822916666666602</c:v>
                </c:pt>
                <c:pt idx="207">
                  <c:v>0.26953125</c:v>
                </c:pt>
                <c:pt idx="208">
                  <c:v>0.27083333333333298</c:v>
                </c:pt>
                <c:pt idx="209">
                  <c:v>0.27213541666666602</c:v>
                </c:pt>
                <c:pt idx="210">
                  <c:v>0.2734375</c:v>
                </c:pt>
                <c:pt idx="211">
                  <c:v>0.27473958333333298</c:v>
                </c:pt>
                <c:pt idx="212">
                  <c:v>0.27604166666666602</c:v>
                </c:pt>
                <c:pt idx="213">
                  <c:v>0.27734375</c:v>
                </c:pt>
                <c:pt idx="214">
                  <c:v>0.27864583333333298</c:v>
                </c:pt>
                <c:pt idx="215">
                  <c:v>0.27994791666666602</c:v>
                </c:pt>
                <c:pt idx="216">
                  <c:v>0.28125</c:v>
                </c:pt>
                <c:pt idx="217">
                  <c:v>0.28255208333333298</c:v>
                </c:pt>
                <c:pt idx="218">
                  <c:v>0.28385416666666602</c:v>
                </c:pt>
                <c:pt idx="219">
                  <c:v>0.28515625</c:v>
                </c:pt>
                <c:pt idx="220">
                  <c:v>0.28645833333333298</c:v>
                </c:pt>
                <c:pt idx="221">
                  <c:v>0.28776041666666602</c:v>
                </c:pt>
                <c:pt idx="222">
                  <c:v>0.2890625</c:v>
                </c:pt>
                <c:pt idx="223">
                  <c:v>0.29036458333333298</c:v>
                </c:pt>
                <c:pt idx="224">
                  <c:v>0.29166666666666602</c:v>
                </c:pt>
                <c:pt idx="225">
                  <c:v>0.29296875</c:v>
                </c:pt>
                <c:pt idx="226">
                  <c:v>0.29427083333333298</c:v>
                </c:pt>
                <c:pt idx="227">
                  <c:v>0.29557291666666602</c:v>
                </c:pt>
                <c:pt idx="228">
                  <c:v>0.296875</c:v>
                </c:pt>
                <c:pt idx="229">
                  <c:v>0.29817708333333298</c:v>
                </c:pt>
                <c:pt idx="230">
                  <c:v>0.29947916666666602</c:v>
                </c:pt>
                <c:pt idx="231">
                  <c:v>0.30078125</c:v>
                </c:pt>
                <c:pt idx="232">
                  <c:v>0.30208333333333298</c:v>
                </c:pt>
                <c:pt idx="233">
                  <c:v>0.30338541666666602</c:v>
                </c:pt>
                <c:pt idx="234">
                  <c:v>0.3046875</c:v>
                </c:pt>
                <c:pt idx="235">
                  <c:v>0.30598958333333298</c:v>
                </c:pt>
                <c:pt idx="236">
                  <c:v>0.30729166666666602</c:v>
                </c:pt>
                <c:pt idx="237">
                  <c:v>0.30859375</c:v>
                </c:pt>
                <c:pt idx="238">
                  <c:v>0.30989583333333298</c:v>
                </c:pt>
                <c:pt idx="239">
                  <c:v>0.31119791666666602</c:v>
                </c:pt>
                <c:pt idx="240">
                  <c:v>0.3125</c:v>
                </c:pt>
                <c:pt idx="241">
                  <c:v>0.31380208333333298</c:v>
                </c:pt>
                <c:pt idx="242">
                  <c:v>0.31510416666666602</c:v>
                </c:pt>
                <c:pt idx="243">
                  <c:v>0.31640625</c:v>
                </c:pt>
                <c:pt idx="244">
                  <c:v>0.31770833333333298</c:v>
                </c:pt>
                <c:pt idx="245">
                  <c:v>0.31901041666666602</c:v>
                </c:pt>
                <c:pt idx="246">
                  <c:v>0.3203125</c:v>
                </c:pt>
                <c:pt idx="247">
                  <c:v>0.32161458333333298</c:v>
                </c:pt>
                <c:pt idx="248">
                  <c:v>0.32291666666666602</c:v>
                </c:pt>
                <c:pt idx="249">
                  <c:v>0.32421875</c:v>
                </c:pt>
                <c:pt idx="250">
                  <c:v>0.32552083333333298</c:v>
                </c:pt>
                <c:pt idx="251">
                  <c:v>0.32682291666666602</c:v>
                </c:pt>
                <c:pt idx="252">
                  <c:v>0.328125</c:v>
                </c:pt>
                <c:pt idx="253">
                  <c:v>0.32942708333333298</c:v>
                </c:pt>
                <c:pt idx="254">
                  <c:v>0.33072916666666602</c:v>
                </c:pt>
                <c:pt idx="255">
                  <c:v>0.33203125</c:v>
                </c:pt>
                <c:pt idx="256">
                  <c:v>0.33333333333333298</c:v>
                </c:pt>
                <c:pt idx="257">
                  <c:v>0.33463541666666602</c:v>
                </c:pt>
                <c:pt idx="258">
                  <c:v>0.3359375</c:v>
                </c:pt>
                <c:pt idx="259">
                  <c:v>0.33723958333333298</c:v>
                </c:pt>
                <c:pt idx="260">
                  <c:v>0.33854166666666602</c:v>
                </c:pt>
                <c:pt idx="261">
                  <c:v>0.33984375</c:v>
                </c:pt>
                <c:pt idx="262">
                  <c:v>0.34114583333333298</c:v>
                </c:pt>
                <c:pt idx="263">
                  <c:v>0.34244791666666602</c:v>
                </c:pt>
                <c:pt idx="264">
                  <c:v>0.34375</c:v>
                </c:pt>
                <c:pt idx="265">
                  <c:v>0.34505208333333298</c:v>
                </c:pt>
                <c:pt idx="266">
                  <c:v>0.34635416666666602</c:v>
                </c:pt>
                <c:pt idx="267">
                  <c:v>0.34765625</c:v>
                </c:pt>
                <c:pt idx="268">
                  <c:v>0.34895833333333298</c:v>
                </c:pt>
                <c:pt idx="269">
                  <c:v>0.35026041666666602</c:v>
                </c:pt>
                <c:pt idx="270">
                  <c:v>0.3515625</c:v>
                </c:pt>
                <c:pt idx="271">
                  <c:v>0.35286458333333298</c:v>
                </c:pt>
                <c:pt idx="272">
                  <c:v>0.35416666666666602</c:v>
                </c:pt>
                <c:pt idx="273">
                  <c:v>0.35546875</c:v>
                </c:pt>
                <c:pt idx="274">
                  <c:v>0.35677083333333298</c:v>
                </c:pt>
                <c:pt idx="275">
                  <c:v>0.35807291666666602</c:v>
                </c:pt>
                <c:pt idx="276">
                  <c:v>0.359375</c:v>
                </c:pt>
                <c:pt idx="277">
                  <c:v>0.36067708333333298</c:v>
                </c:pt>
                <c:pt idx="278">
                  <c:v>0.36197916666666602</c:v>
                </c:pt>
                <c:pt idx="279">
                  <c:v>0.36328125</c:v>
                </c:pt>
                <c:pt idx="280">
                  <c:v>0.36458333333333298</c:v>
                </c:pt>
                <c:pt idx="281">
                  <c:v>0.36588541666666602</c:v>
                </c:pt>
                <c:pt idx="282">
                  <c:v>0.3671875</c:v>
                </c:pt>
                <c:pt idx="283">
                  <c:v>0.36848958333333298</c:v>
                </c:pt>
                <c:pt idx="284">
                  <c:v>0.36979166666666602</c:v>
                </c:pt>
                <c:pt idx="285">
                  <c:v>0.37109375</c:v>
                </c:pt>
                <c:pt idx="286">
                  <c:v>0.37239583333333298</c:v>
                </c:pt>
                <c:pt idx="287">
                  <c:v>0.37369791666666602</c:v>
                </c:pt>
                <c:pt idx="288">
                  <c:v>0.375</c:v>
                </c:pt>
                <c:pt idx="289">
                  <c:v>0.37630208333333298</c:v>
                </c:pt>
                <c:pt idx="290">
                  <c:v>0.37760416666666602</c:v>
                </c:pt>
                <c:pt idx="291">
                  <c:v>0.37890625</c:v>
                </c:pt>
                <c:pt idx="292">
                  <c:v>0.38020833333333298</c:v>
                </c:pt>
                <c:pt idx="293">
                  <c:v>0.38151041666666602</c:v>
                </c:pt>
                <c:pt idx="294">
                  <c:v>0.3828125</c:v>
                </c:pt>
                <c:pt idx="295">
                  <c:v>0.38411458333333298</c:v>
                </c:pt>
                <c:pt idx="296">
                  <c:v>0.38541666666666602</c:v>
                </c:pt>
                <c:pt idx="297">
                  <c:v>0.38671875</c:v>
                </c:pt>
                <c:pt idx="298">
                  <c:v>0.38802083333333298</c:v>
                </c:pt>
                <c:pt idx="299">
                  <c:v>0.38932291666666602</c:v>
                </c:pt>
                <c:pt idx="300">
                  <c:v>0.390625</c:v>
                </c:pt>
                <c:pt idx="301">
                  <c:v>0.39192708333333298</c:v>
                </c:pt>
                <c:pt idx="302">
                  <c:v>0.39322916666666602</c:v>
                </c:pt>
                <c:pt idx="303">
                  <c:v>0.39453125</c:v>
                </c:pt>
                <c:pt idx="304">
                  <c:v>0.39583333333333298</c:v>
                </c:pt>
                <c:pt idx="305">
                  <c:v>0.39713541666666602</c:v>
                </c:pt>
                <c:pt idx="306">
                  <c:v>0.3984375</c:v>
                </c:pt>
                <c:pt idx="307">
                  <c:v>0.39973958333333298</c:v>
                </c:pt>
                <c:pt idx="308">
                  <c:v>0.40104166666666602</c:v>
                </c:pt>
                <c:pt idx="309">
                  <c:v>0.40234375</c:v>
                </c:pt>
                <c:pt idx="310">
                  <c:v>0.40364583333333298</c:v>
                </c:pt>
                <c:pt idx="311">
                  <c:v>0.40494791666666602</c:v>
                </c:pt>
                <c:pt idx="312">
                  <c:v>0.40625</c:v>
                </c:pt>
                <c:pt idx="313">
                  <c:v>0.40755208333333298</c:v>
                </c:pt>
                <c:pt idx="314">
                  <c:v>0.40885416666666602</c:v>
                </c:pt>
                <c:pt idx="315">
                  <c:v>0.41015625</c:v>
                </c:pt>
                <c:pt idx="316">
                  <c:v>0.41145833333333298</c:v>
                </c:pt>
                <c:pt idx="317">
                  <c:v>0.41276041666666602</c:v>
                </c:pt>
                <c:pt idx="318">
                  <c:v>0.4140625</c:v>
                </c:pt>
                <c:pt idx="319">
                  <c:v>0.41536458333333298</c:v>
                </c:pt>
                <c:pt idx="320">
                  <c:v>0.41666666666666602</c:v>
                </c:pt>
                <c:pt idx="321">
                  <c:v>0.41796875</c:v>
                </c:pt>
                <c:pt idx="322">
                  <c:v>0.41927083333333298</c:v>
                </c:pt>
                <c:pt idx="323">
                  <c:v>0.42057291666666602</c:v>
                </c:pt>
                <c:pt idx="324">
                  <c:v>0.421875</c:v>
                </c:pt>
                <c:pt idx="325">
                  <c:v>0.42317708333333298</c:v>
                </c:pt>
                <c:pt idx="326">
                  <c:v>0.42447916666666602</c:v>
                </c:pt>
                <c:pt idx="327">
                  <c:v>0.42578125</c:v>
                </c:pt>
                <c:pt idx="328">
                  <c:v>0.42708333333333298</c:v>
                </c:pt>
                <c:pt idx="329">
                  <c:v>0.42838541666666602</c:v>
                </c:pt>
                <c:pt idx="330">
                  <c:v>0.4296875</c:v>
                </c:pt>
                <c:pt idx="331">
                  <c:v>0.43098958333333298</c:v>
                </c:pt>
                <c:pt idx="332">
                  <c:v>0.43229166666666602</c:v>
                </c:pt>
                <c:pt idx="333">
                  <c:v>0.43359375</c:v>
                </c:pt>
                <c:pt idx="334">
                  <c:v>0.43489583333333298</c:v>
                </c:pt>
                <c:pt idx="335">
                  <c:v>0.43619791666666602</c:v>
                </c:pt>
                <c:pt idx="336">
                  <c:v>0.4375</c:v>
                </c:pt>
                <c:pt idx="337">
                  <c:v>0.43880208333333298</c:v>
                </c:pt>
                <c:pt idx="338">
                  <c:v>0.44010416666666602</c:v>
                </c:pt>
                <c:pt idx="339">
                  <c:v>0.44140625</c:v>
                </c:pt>
                <c:pt idx="340">
                  <c:v>0.44270833333333298</c:v>
                </c:pt>
                <c:pt idx="341">
                  <c:v>0.44401041666666602</c:v>
                </c:pt>
                <c:pt idx="342">
                  <c:v>0.4453125</c:v>
                </c:pt>
                <c:pt idx="343">
                  <c:v>0.44661458333333298</c:v>
                </c:pt>
                <c:pt idx="344">
                  <c:v>0.44791666666666602</c:v>
                </c:pt>
                <c:pt idx="345">
                  <c:v>0.44921875</c:v>
                </c:pt>
                <c:pt idx="346">
                  <c:v>0.45052083333333298</c:v>
                </c:pt>
                <c:pt idx="347">
                  <c:v>0.45182291666666602</c:v>
                </c:pt>
                <c:pt idx="348">
                  <c:v>0.453125</c:v>
                </c:pt>
                <c:pt idx="349">
                  <c:v>0.45442708333333298</c:v>
                </c:pt>
                <c:pt idx="350">
                  <c:v>0.45572916666666602</c:v>
                </c:pt>
                <c:pt idx="351">
                  <c:v>0.45703125</c:v>
                </c:pt>
                <c:pt idx="352">
                  <c:v>0.45833333333333298</c:v>
                </c:pt>
                <c:pt idx="353">
                  <c:v>0.45963541666666602</c:v>
                </c:pt>
                <c:pt idx="354">
                  <c:v>0.4609375</c:v>
                </c:pt>
                <c:pt idx="355">
                  <c:v>0.46223958333333298</c:v>
                </c:pt>
                <c:pt idx="356">
                  <c:v>0.46354166666666602</c:v>
                </c:pt>
                <c:pt idx="357">
                  <c:v>0.46484375</c:v>
                </c:pt>
                <c:pt idx="358">
                  <c:v>0.46614583333333298</c:v>
                </c:pt>
                <c:pt idx="359">
                  <c:v>0.46744791666666602</c:v>
                </c:pt>
                <c:pt idx="360">
                  <c:v>0.46875</c:v>
                </c:pt>
                <c:pt idx="361">
                  <c:v>0.47005208333333298</c:v>
                </c:pt>
                <c:pt idx="362">
                  <c:v>0.47135416666666602</c:v>
                </c:pt>
                <c:pt idx="363">
                  <c:v>0.47265625</c:v>
                </c:pt>
                <c:pt idx="364">
                  <c:v>0.47395833333333298</c:v>
                </c:pt>
                <c:pt idx="365">
                  <c:v>0.47526041666666602</c:v>
                </c:pt>
                <c:pt idx="366">
                  <c:v>0.4765625</c:v>
                </c:pt>
                <c:pt idx="367">
                  <c:v>0.47786458333333298</c:v>
                </c:pt>
                <c:pt idx="368">
                  <c:v>0.47916666666666602</c:v>
                </c:pt>
                <c:pt idx="369">
                  <c:v>0.48046875</c:v>
                </c:pt>
                <c:pt idx="370">
                  <c:v>0.48177083333333298</c:v>
                </c:pt>
                <c:pt idx="371">
                  <c:v>0.48307291666666602</c:v>
                </c:pt>
                <c:pt idx="372">
                  <c:v>0.484375</c:v>
                </c:pt>
                <c:pt idx="373">
                  <c:v>0.48567708333333298</c:v>
                </c:pt>
                <c:pt idx="374">
                  <c:v>0.48697916666666602</c:v>
                </c:pt>
                <c:pt idx="375">
                  <c:v>0.48828125</c:v>
                </c:pt>
                <c:pt idx="376">
                  <c:v>0.48958333333333298</c:v>
                </c:pt>
                <c:pt idx="377">
                  <c:v>0.49088541666666602</c:v>
                </c:pt>
                <c:pt idx="378">
                  <c:v>0.4921875</c:v>
                </c:pt>
                <c:pt idx="379">
                  <c:v>0.49348958333333298</c:v>
                </c:pt>
                <c:pt idx="380">
                  <c:v>0.49479166666666602</c:v>
                </c:pt>
                <c:pt idx="381">
                  <c:v>0.49609375</c:v>
                </c:pt>
                <c:pt idx="382">
                  <c:v>0.49739583333333298</c:v>
                </c:pt>
                <c:pt idx="383">
                  <c:v>0.49869791666666602</c:v>
                </c:pt>
                <c:pt idx="384">
                  <c:v>0.5</c:v>
                </c:pt>
                <c:pt idx="385">
                  <c:v>0.50130208333333304</c:v>
                </c:pt>
                <c:pt idx="386">
                  <c:v>0.50260416666666596</c:v>
                </c:pt>
                <c:pt idx="387">
                  <c:v>0.50390625</c:v>
                </c:pt>
                <c:pt idx="388">
                  <c:v>0.50520833333333304</c:v>
                </c:pt>
                <c:pt idx="389">
                  <c:v>0.50651041666666596</c:v>
                </c:pt>
                <c:pt idx="390">
                  <c:v>0.5078125</c:v>
                </c:pt>
                <c:pt idx="391">
                  <c:v>0.50911458333333304</c:v>
                </c:pt>
                <c:pt idx="392">
                  <c:v>0.51041666666666596</c:v>
                </c:pt>
                <c:pt idx="393">
                  <c:v>0.51171875</c:v>
                </c:pt>
                <c:pt idx="394">
                  <c:v>0.51302083333333304</c:v>
                </c:pt>
                <c:pt idx="395">
                  <c:v>0.51432291666666596</c:v>
                </c:pt>
                <c:pt idx="396">
                  <c:v>0.515625</c:v>
                </c:pt>
                <c:pt idx="397">
                  <c:v>0.51692708333333304</c:v>
                </c:pt>
                <c:pt idx="398">
                  <c:v>0.51822916666666596</c:v>
                </c:pt>
                <c:pt idx="399">
                  <c:v>0.51953125</c:v>
                </c:pt>
                <c:pt idx="400">
                  <c:v>0.52083333333333304</c:v>
                </c:pt>
                <c:pt idx="401">
                  <c:v>0.52213541666666596</c:v>
                </c:pt>
                <c:pt idx="402">
                  <c:v>0.5234375</c:v>
                </c:pt>
                <c:pt idx="403">
                  <c:v>0.52473958333333304</c:v>
                </c:pt>
                <c:pt idx="404">
                  <c:v>0.52604166666666596</c:v>
                </c:pt>
                <c:pt idx="405">
                  <c:v>0.52734375</c:v>
                </c:pt>
                <c:pt idx="406">
                  <c:v>0.52864583333333304</c:v>
                </c:pt>
                <c:pt idx="407">
                  <c:v>0.52994791666666596</c:v>
                </c:pt>
                <c:pt idx="408">
                  <c:v>0.53125</c:v>
                </c:pt>
                <c:pt idx="409">
                  <c:v>0.53255208333333304</c:v>
                </c:pt>
                <c:pt idx="410">
                  <c:v>0.53385416666666596</c:v>
                </c:pt>
                <c:pt idx="411">
                  <c:v>0.53515625</c:v>
                </c:pt>
                <c:pt idx="412">
                  <c:v>0.53645833333333304</c:v>
                </c:pt>
                <c:pt idx="413">
                  <c:v>0.53776041666666596</c:v>
                </c:pt>
                <c:pt idx="414">
                  <c:v>0.5390625</c:v>
                </c:pt>
                <c:pt idx="415">
                  <c:v>0.54036458333333304</c:v>
                </c:pt>
                <c:pt idx="416">
                  <c:v>0.54166666666666596</c:v>
                </c:pt>
                <c:pt idx="417">
                  <c:v>0.54296875</c:v>
                </c:pt>
                <c:pt idx="418">
                  <c:v>0.54427083333333304</c:v>
                </c:pt>
                <c:pt idx="419">
                  <c:v>0.54557291666666596</c:v>
                </c:pt>
                <c:pt idx="420">
                  <c:v>0.546875</c:v>
                </c:pt>
                <c:pt idx="421">
                  <c:v>0.54817708333333304</c:v>
                </c:pt>
                <c:pt idx="422">
                  <c:v>0.54947916666666596</c:v>
                </c:pt>
                <c:pt idx="423">
                  <c:v>0.55078125</c:v>
                </c:pt>
                <c:pt idx="424">
                  <c:v>0.55208333333333304</c:v>
                </c:pt>
                <c:pt idx="425">
                  <c:v>0.55338541666666596</c:v>
                </c:pt>
                <c:pt idx="426">
                  <c:v>0.5546875</c:v>
                </c:pt>
                <c:pt idx="427">
                  <c:v>0.55598958333333304</c:v>
                </c:pt>
                <c:pt idx="428">
                  <c:v>0.55729166666666596</c:v>
                </c:pt>
                <c:pt idx="429">
                  <c:v>0.55859375</c:v>
                </c:pt>
                <c:pt idx="430">
                  <c:v>0.55989583333333304</c:v>
                </c:pt>
                <c:pt idx="431">
                  <c:v>0.56119791666666596</c:v>
                </c:pt>
                <c:pt idx="432">
                  <c:v>0.5625</c:v>
                </c:pt>
                <c:pt idx="433">
                  <c:v>0.56380208333333304</c:v>
                </c:pt>
                <c:pt idx="434">
                  <c:v>0.56510416666666596</c:v>
                </c:pt>
                <c:pt idx="435">
                  <c:v>0.56640625</c:v>
                </c:pt>
                <c:pt idx="436">
                  <c:v>0.56770833333333304</c:v>
                </c:pt>
                <c:pt idx="437">
                  <c:v>0.56901041666666596</c:v>
                </c:pt>
                <c:pt idx="438">
                  <c:v>0.5703125</c:v>
                </c:pt>
                <c:pt idx="439">
                  <c:v>0.57161458333333304</c:v>
                </c:pt>
                <c:pt idx="440">
                  <c:v>0.57291666666666596</c:v>
                </c:pt>
                <c:pt idx="441">
                  <c:v>0.57421875</c:v>
                </c:pt>
                <c:pt idx="442">
                  <c:v>0.57552083333333304</c:v>
                </c:pt>
                <c:pt idx="443">
                  <c:v>0.57682291666666596</c:v>
                </c:pt>
                <c:pt idx="444">
                  <c:v>0.578125</c:v>
                </c:pt>
                <c:pt idx="445">
                  <c:v>0.57942708333333304</c:v>
                </c:pt>
                <c:pt idx="446">
                  <c:v>0.58072916666666596</c:v>
                </c:pt>
                <c:pt idx="447">
                  <c:v>0.58203125</c:v>
                </c:pt>
                <c:pt idx="448">
                  <c:v>0.58333333333333304</c:v>
                </c:pt>
                <c:pt idx="449">
                  <c:v>0.58463541666666596</c:v>
                </c:pt>
                <c:pt idx="450">
                  <c:v>0.5859375</c:v>
                </c:pt>
                <c:pt idx="451">
                  <c:v>0.58723958333333304</c:v>
                </c:pt>
                <c:pt idx="452">
                  <c:v>0.58854166666666596</c:v>
                </c:pt>
                <c:pt idx="453">
                  <c:v>0.58984375</c:v>
                </c:pt>
                <c:pt idx="454">
                  <c:v>0.59114583333333304</c:v>
                </c:pt>
                <c:pt idx="455">
                  <c:v>0.59244791666666596</c:v>
                </c:pt>
                <c:pt idx="456">
                  <c:v>0.59375</c:v>
                </c:pt>
                <c:pt idx="457">
                  <c:v>0.59505208333333304</c:v>
                </c:pt>
                <c:pt idx="458">
                  <c:v>0.59635416666666596</c:v>
                </c:pt>
                <c:pt idx="459">
                  <c:v>0.59765625</c:v>
                </c:pt>
                <c:pt idx="460">
                  <c:v>0.59895833333333304</c:v>
                </c:pt>
                <c:pt idx="461">
                  <c:v>0.60026041666666596</c:v>
                </c:pt>
                <c:pt idx="462">
                  <c:v>0.6015625</c:v>
                </c:pt>
                <c:pt idx="463">
                  <c:v>0.60286458333333304</c:v>
                </c:pt>
                <c:pt idx="464">
                  <c:v>0.60416666666666596</c:v>
                </c:pt>
                <c:pt idx="465">
                  <c:v>0.60546875</c:v>
                </c:pt>
                <c:pt idx="466">
                  <c:v>0.60677083333333304</c:v>
                </c:pt>
                <c:pt idx="467">
                  <c:v>0.60807291666666596</c:v>
                </c:pt>
                <c:pt idx="468">
                  <c:v>0.609375</c:v>
                </c:pt>
                <c:pt idx="469">
                  <c:v>0.61067708333333304</c:v>
                </c:pt>
                <c:pt idx="470">
                  <c:v>0.61197916666666596</c:v>
                </c:pt>
                <c:pt idx="471">
                  <c:v>0.61328125</c:v>
                </c:pt>
                <c:pt idx="472">
                  <c:v>0.61458333333333304</c:v>
                </c:pt>
                <c:pt idx="473">
                  <c:v>0.61588541666666596</c:v>
                </c:pt>
                <c:pt idx="474">
                  <c:v>0.6171875</c:v>
                </c:pt>
                <c:pt idx="475">
                  <c:v>0.61848958333333304</c:v>
                </c:pt>
                <c:pt idx="476">
                  <c:v>0.61979166666666596</c:v>
                </c:pt>
                <c:pt idx="477">
                  <c:v>0.62109375</c:v>
                </c:pt>
                <c:pt idx="478">
                  <c:v>0.62239583333333304</c:v>
                </c:pt>
                <c:pt idx="479">
                  <c:v>0.62369791666666596</c:v>
                </c:pt>
                <c:pt idx="480">
                  <c:v>0.625</c:v>
                </c:pt>
                <c:pt idx="481">
                  <c:v>0.62630208333333304</c:v>
                </c:pt>
                <c:pt idx="482">
                  <c:v>0.62760416666666596</c:v>
                </c:pt>
                <c:pt idx="483">
                  <c:v>0.62890625</c:v>
                </c:pt>
                <c:pt idx="484">
                  <c:v>0.63020833333333304</c:v>
                </c:pt>
                <c:pt idx="485">
                  <c:v>0.63151041666666596</c:v>
                </c:pt>
                <c:pt idx="486">
                  <c:v>0.6328125</c:v>
                </c:pt>
                <c:pt idx="487">
                  <c:v>0.63411458333333304</c:v>
                </c:pt>
                <c:pt idx="488">
                  <c:v>0.63541666666666596</c:v>
                </c:pt>
                <c:pt idx="489">
                  <c:v>0.63671875</c:v>
                </c:pt>
                <c:pt idx="490">
                  <c:v>0.63802083333333304</c:v>
                </c:pt>
                <c:pt idx="491">
                  <c:v>0.63932291666666596</c:v>
                </c:pt>
                <c:pt idx="492">
                  <c:v>0.640625</c:v>
                </c:pt>
                <c:pt idx="493">
                  <c:v>0.64192708333333304</c:v>
                </c:pt>
                <c:pt idx="494">
                  <c:v>0.64322916666666596</c:v>
                </c:pt>
                <c:pt idx="495">
                  <c:v>0.64453125</c:v>
                </c:pt>
                <c:pt idx="496">
                  <c:v>0.64583333333333304</c:v>
                </c:pt>
                <c:pt idx="497">
                  <c:v>0.64713541666666596</c:v>
                </c:pt>
                <c:pt idx="498">
                  <c:v>0.6484375</c:v>
                </c:pt>
                <c:pt idx="499">
                  <c:v>0.64973958333333304</c:v>
                </c:pt>
                <c:pt idx="500">
                  <c:v>0.65104166666666596</c:v>
                </c:pt>
                <c:pt idx="501">
                  <c:v>0.65234375</c:v>
                </c:pt>
                <c:pt idx="502">
                  <c:v>0.65364583333333304</c:v>
                </c:pt>
                <c:pt idx="503">
                  <c:v>0.65494791666666596</c:v>
                </c:pt>
                <c:pt idx="504">
                  <c:v>0.65625</c:v>
                </c:pt>
                <c:pt idx="505">
                  <c:v>0.65755208333333304</c:v>
                </c:pt>
                <c:pt idx="506">
                  <c:v>0.65885416666666596</c:v>
                </c:pt>
                <c:pt idx="507">
                  <c:v>0.66015625</c:v>
                </c:pt>
                <c:pt idx="508">
                  <c:v>0.66145833333333304</c:v>
                </c:pt>
                <c:pt idx="509">
                  <c:v>0.66276041666666596</c:v>
                </c:pt>
                <c:pt idx="510">
                  <c:v>0.6640625</c:v>
                </c:pt>
                <c:pt idx="511">
                  <c:v>0.66536458333333304</c:v>
                </c:pt>
                <c:pt idx="512">
                  <c:v>0.66666666666666596</c:v>
                </c:pt>
                <c:pt idx="513">
                  <c:v>0.66796875</c:v>
                </c:pt>
                <c:pt idx="514">
                  <c:v>0.66927083333333304</c:v>
                </c:pt>
                <c:pt idx="515">
                  <c:v>0.67057291666666596</c:v>
                </c:pt>
                <c:pt idx="516">
                  <c:v>0.671875</c:v>
                </c:pt>
                <c:pt idx="517">
                  <c:v>0.67317708333333304</c:v>
                </c:pt>
                <c:pt idx="518">
                  <c:v>0.67447916666666596</c:v>
                </c:pt>
                <c:pt idx="519">
                  <c:v>0.67578125</c:v>
                </c:pt>
                <c:pt idx="520">
                  <c:v>0.67708333333333304</c:v>
                </c:pt>
                <c:pt idx="521">
                  <c:v>0.67838541666666596</c:v>
                </c:pt>
                <c:pt idx="522">
                  <c:v>0.6796875</c:v>
                </c:pt>
                <c:pt idx="523">
                  <c:v>0.68098958333333304</c:v>
                </c:pt>
                <c:pt idx="524">
                  <c:v>0.68229166666666596</c:v>
                </c:pt>
                <c:pt idx="525">
                  <c:v>0.68359375</c:v>
                </c:pt>
                <c:pt idx="526">
                  <c:v>0.68489583333333304</c:v>
                </c:pt>
                <c:pt idx="527">
                  <c:v>0.68619791666666596</c:v>
                </c:pt>
                <c:pt idx="528">
                  <c:v>0.6875</c:v>
                </c:pt>
                <c:pt idx="529">
                  <c:v>0.68880208333333304</c:v>
                </c:pt>
                <c:pt idx="530">
                  <c:v>0.69010416666666596</c:v>
                </c:pt>
                <c:pt idx="531">
                  <c:v>0.69140625</c:v>
                </c:pt>
                <c:pt idx="532">
                  <c:v>0.69270833333333304</c:v>
                </c:pt>
                <c:pt idx="533">
                  <c:v>0.69401041666666596</c:v>
                </c:pt>
                <c:pt idx="534">
                  <c:v>0.6953125</c:v>
                </c:pt>
                <c:pt idx="535">
                  <c:v>0.69661458333333304</c:v>
                </c:pt>
                <c:pt idx="536">
                  <c:v>0.69791666666666596</c:v>
                </c:pt>
                <c:pt idx="537">
                  <c:v>0.69921875</c:v>
                </c:pt>
                <c:pt idx="538">
                  <c:v>0.70052083333333304</c:v>
                </c:pt>
                <c:pt idx="539">
                  <c:v>0.70182291666666596</c:v>
                </c:pt>
                <c:pt idx="540">
                  <c:v>0.703125</c:v>
                </c:pt>
                <c:pt idx="541">
                  <c:v>0.70442708333333304</c:v>
                </c:pt>
                <c:pt idx="542">
                  <c:v>0.70572916666666596</c:v>
                </c:pt>
                <c:pt idx="543">
                  <c:v>0.70703125</c:v>
                </c:pt>
                <c:pt idx="544">
                  <c:v>0.70833333333333304</c:v>
                </c:pt>
                <c:pt idx="545">
                  <c:v>0.70963541666666596</c:v>
                </c:pt>
                <c:pt idx="546">
                  <c:v>0.7109375</c:v>
                </c:pt>
                <c:pt idx="547">
                  <c:v>0.71223958333333304</c:v>
                </c:pt>
                <c:pt idx="548">
                  <c:v>0.71354166666666596</c:v>
                </c:pt>
                <c:pt idx="549">
                  <c:v>0.71484375</c:v>
                </c:pt>
                <c:pt idx="550">
                  <c:v>0.71614583333333304</c:v>
                </c:pt>
                <c:pt idx="551">
                  <c:v>0.71744791666666596</c:v>
                </c:pt>
                <c:pt idx="552">
                  <c:v>0.71875</c:v>
                </c:pt>
                <c:pt idx="553">
                  <c:v>0.72005208333333304</c:v>
                </c:pt>
                <c:pt idx="554">
                  <c:v>0.72135416666666596</c:v>
                </c:pt>
                <c:pt idx="555">
                  <c:v>0.72265625</c:v>
                </c:pt>
                <c:pt idx="556">
                  <c:v>0.72395833333333304</c:v>
                </c:pt>
                <c:pt idx="557">
                  <c:v>0.72526041666666596</c:v>
                </c:pt>
                <c:pt idx="558">
                  <c:v>0.7265625</c:v>
                </c:pt>
                <c:pt idx="559">
                  <c:v>0.72786458333333304</c:v>
                </c:pt>
                <c:pt idx="560">
                  <c:v>0.72916666666666596</c:v>
                </c:pt>
                <c:pt idx="561">
                  <c:v>0.73046875</c:v>
                </c:pt>
                <c:pt idx="562">
                  <c:v>0.73177083333333304</c:v>
                </c:pt>
                <c:pt idx="563">
                  <c:v>0.73307291666666596</c:v>
                </c:pt>
                <c:pt idx="564">
                  <c:v>0.734375</c:v>
                </c:pt>
                <c:pt idx="565">
                  <c:v>0.73567708333333304</c:v>
                </c:pt>
                <c:pt idx="566">
                  <c:v>0.73697916666666596</c:v>
                </c:pt>
                <c:pt idx="567">
                  <c:v>0.73828125</c:v>
                </c:pt>
                <c:pt idx="568">
                  <c:v>0.73958333333333304</c:v>
                </c:pt>
                <c:pt idx="569">
                  <c:v>0.74088541666666596</c:v>
                </c:pt>
                <c:pt idx="570">
                  <c:v>0.7421875</c:v>
                </c:pt>
                <c:pt idx="571">
                  <c:v>0.74348958333333304</c:v>
                </c:pt>
                <c:pt idx="572">
                  <c:v>0.74479166666666596</c:v>
                </c:pt>
                <c:pt idx="573">
                  <c:v>0.74609375</c:v>
                </c:pt>
                <c:pt idx="574">
                  <c:v>0.74739583333333304</c:v>
                </c:pt>
                <c:pt idx="575">
                  <c:v>0.74869791666666596</c:v>
                </c:pt>
                <c:pt idx="576">
                  <c:v>0.75</c:v>
                </c:pt>
                <c:pt idx="577">
                  <c:v>0.75130208333333304</c:v>
                </c:pt>
                <c:pt idx="578">
                  <c:v>0.75260416666666596</c:v>
                </c:pt>
                <c:pt idx="579">
                  <c:v>0.75390625</c:v>
                </c:pt>
                <c:pt idx="580">
                  <c:v>0.75520833333333304</c:v>
                </c:pt>
                <c:pt idx="581">
                  <c:v>0.75651041666666596</c:v>
                </c:pt>
                <c:pt idx="582">
                  <c:v>0.7578125</c:v>
                </c:pt>
                <c:pt idx="583">
                  <c:v>0.75911458333333304</c:v>
                </c:pt>
                <c:pt idx="584">
                  <c:v>0.76041666666666596</c:v>
                </c:pt>
                <c:pt idx="585">
                  <c:v>0.76171875</c:v>
                </c:pt>
                <c:pt idx="586">
                  <c:v>0.76302083333333304</c:v>
                </c:pt>
                <c:pt idx="587">
                  <c:v>0.76432291666666596</c:v>
                </c:pt>
                <c:pt idx="588">
                  <c:v>0.765625</c:v>
                </c:pt>
                <c:pt idx="589">
                  <c:v>0.76692708333333304</c:v>
                </c:pt>
                <c:pt idx="590">
                  <c:v>0.76822916666666596</c:v>
                </c:pt>
                <c:pt idx="591">
                  <c:v>0.76953125</c:v>
                </c:pt>
                <c:pt idx="592">
                  <c:v>0.77083333333333304</c:v>
                </c:pt>
                <c:pt idx="593">
                  <c:v>0.77213541666666596</c:v>
                </c:pt>
                <c:pt idx="594">
                  <c:v>0.7734375</c:v>
                </c:pt>
                <c:pt idx="595">
                  <c:v>0.77473958333333304</c:v>
                </c:pt>
                <c:pt idx="596">
                  <c:v>0.77604166666666596</c:v>
                </c:pt>
                <c:pt idx="597">
                  <c:v>0.77734375</c:v>
                </c:pt>
                <c:pt idx="598">
                  <c:v>0.77864583333333304</c:v>
                </c:pt>
                <c:pt idx="599">
                  <c:v>0.77994791666666596</c:v>
                </c:pt>
                <c:pt idx="600">
                  <c:v>0.78125</c:v>
                </c:pt>
                <c:pt idx="601">
                  <c:v>0.78255208333333304</c:v>
                </c:pt>
                <c:pt idx="602">
                  <c:v>0.78385416666666596</c:v>
                </c:pt>
                <c:pt idx="603">
                  <c:v>0.78515625</c:v>
                </c:pt>
                <c:pt idx="604">
                  <c:v>0.78645833333333304</c:v>
                </c:pt>
                <c:pt idx="605">
                  <c:v>0.78776041666666596</c:v>
                </c:pt>
                <c:pt idx="606">
                  <c:v>0.7890625</c:v>
                </c:pt>
                <c:pt idx="607">
                  <c:v>0.79036458333333304</c:v>
                </c:pt>
                <c:pt idx="608">
                  <c:v>0.79166666666666596</c:v>
                </c:pt>
                <c:pt idx="609">
                  <c:v>0.79296875</c:v>
                </c:pt>
                <c:pt idx="610">
                  <c:v>0.79427083333333304</c:v>
                </c:pt>
                <c:pt idx="611">
                  <c:v>0.79557291666666596</c:v>
                </c:pt>
                <c:pt idx="612">
                  <c:v>0.796875</c:v>
                </c:pt>
                <c:pt idx="613">
                  <c:v>0.79817708333333304</c:v>
                </c:pt>
                <c:pt idx="614">
                  <c:v>0.79947916666666596</c:v>
                </c:pt>
                <c:pt idx="615">
                  <c:v>0.80078125</c:v>
                </c:pt>
                <c:pt idx="616">
                  <c:v>0.80208333333333304</c:v>
                </c:pt>
                <c:pt idx="617">
                  <c:v>0.80338541666666596</c:v>
                </c:pt>
                <c:pt idx="618">
                  <c:v>0.8046875</c:v>
                </c:pt>
                <c:pt idx="619">
                  <c:v>0.80598958333333304</c:v>
                </c:pt>
                <c:pt idx="620">
                  <c:v>0.80729166666666596</c:v>
                </c:pt>
                <c:pt idx="621">
                  <c:v>0.80859375</c:v>
                </c:pt>
                <c:pt idx="622">
                  <c:v>0.80989583333333304</c:v>
                </c:pt>
                <c:pt idx="623">
                  <c:v>0.81119791666666596</c:v>
                </c:pt>
                <c:pt idx="624">
                  <c:v>0.8125</c:v>
                </c:pt>
                <c:pt idx="625">
                  <c:v>0.81380208333333304</c:v>
                </c:pt>
                <c:pt idx="626">
                  <c:v>0.81510416666666596</c:v>
                </c:pt>
                <c:pt idx="627">
                  <c:v>0.81640625</c:v>
                </c:pt>
                <c:pt idx="628">
                  <c:v>0.81770833333333304</c:v>
                </c:pt>
                <c:pt idx="629">
                  <c:v>0.81901041666666596</c:v>
                </c:pt>
                <c:pt idx="630">
                  <c:v>0.8203125</c:v>
                </c:pt>
                <c:pt idx="631">
                  <c:v>0.82161458333333304</c:v>
                </c:pt>
                <c:pt idx="632">
                  <c:v>0.82291666666666596</c:v>
                </c:pt>
                <c:pt idx="633">
                  <c:v>0.82421875</c:v>
                </c:pt>
                <c:pt idx="634">
                  <c:v>0.82552083333333304</c:v>
                </c:pt>
                <c:pt idx="635">
                  <c:v>0.82682291666666596</c:v>
                </c:pt>
                <c:pt idx="636">
                  <c:v>0.828125</c:v>
                </c:pt>
                <c:pt idx="637">
                  <c:v>0.82942708333333304</c:v>
                </c:pt>
                <c:pt idx="638">
                  <c:v>0.83072916666666596</c:v>
                </c:pt>
                <c:pt idx="639">
                  <c:v>0.83203125</c:v>
                </c:pt>
                <c:pt idx="640">
                  <c:v>0.83333333333333304</c:v>
                </c:pt>
                <c:pt idx="641">
                  <c:v>0.83463541666666596</c:v>
                </c:pt>
                <c:pt idx="642">
                  <c:v>0.8359375</c:v>
                </c:pt>
                <c:pt idx="643">
                  <c:v>0.83723958333333304</c:v>
                </c:pt>
                <c:pt idx="644">
                  <c:v>0.83854166666666596</c:v>
                </c:pt>
                <c:pt idx="645">
                  <c:v>0.83984375</c:v>
                </c:pt>
                <c:pt idx="646">
                  <c:v>0.84114583333333304</c:v>
                </c:pt>
                <c:pt idx="647">
                  <c:v>0.84244791666666596</c:v>
                </c:pt>
                <c:pt idx="648">
                  <c:v>0.84375</c:v>
                </c:pt>
                <c:pt idx="649">
                  <c:v>0.84505208333333304</c:v>
                </c:pt>
                <c:pt idx="650">
                  <c:v>0.84635416666666596</c:v>
                </c:pt>
                <c:pt idx="651">
                  <c:v>0.84765625</c:v>
                </c:pt>
                <c:pt idx="652">
                  <c:v>0.84895833333333304</c:v>
                </c:pt>
                <c:pt idx="653">
                  <c:v>0.85026041666666596</c:v>
                </c:pt>
                <c:pt idx="654">
                  <c:v>0.8515625</c:v>
                </c:pt>
                <c:pt idx="655">
                  <c:v>0.85286458333333304</c:v>
                </c:pt>
                <c:pt idx="656">
                  <c:v>0.85416666666666596</c:v>
                </c:pt>
                <c:pt idx="657">
                  <c:v>0.85546875</c:v>
                </c:pt>
                <c:pt idx="658">
                  <c:v>0.85677083333333304</c:v>
                </c:pt>
                <c:pt idx="659">
                  <c:v>0.85807291666666596</c:v>
                </c:pt>
                <c:pt idx="660">
                  <c:v>0.859375</c:v>
                </c:pt>
                <c:pt idx="661">
                  <c:v>0.86067708333333304</c:v>
                </c:pt>
                <c:pt idx="662">
                  <c:v>0.86197916666666596</c:v>
                </c:pt>
                <c:pt idx="663">
                  <c:v>0.86328125</c:v>
                </c:pt>
                <c:pt idx="664">
                  <c:v>0.86458333333333304</c:v>
                </c:pt>
                <c:pt idx="665">
                  <c:v>0.86588541666666596</c:v>
                </c:pt>
                <c:pt idx="666">
                  <c:v>0.8671875</c:v>
                </c:pt>
                <c:pt idx="667">
                  <c:v>0.86848958333333304</c:v>
                </c:pt>
                <c:pt idx="668">
                  <c:v>0.86979166666666596</c:v>
                </c:pt>
                <c:pt idx="669">
                  <c:v>0.87109375</c:v>
                </c:pt>
                <c:pt idx="670">
                  <c:v>0.87239583333333304</c:v>
                </c:pt>
                <c:pt idx="671">
                  <c:v>0.87369791666666596</c:v>
                </c:pt>
                <c:pt idx="672">
                  <c:v>0.875</c:v>
                </c:pt>
                <c:pt idx="673">
                  <c:v>0.87630208333333304</c:v>
                </c:pt>
                <c:pt idx="674">
                  <c:v>0.87760416666666596</c:v>
                </c:pt>
                <c:pt idx="675">
                  <c:v>0.87890625</c:v>
                </c:pt>
                <c:pt idx="676">
                  <c:v>0.88020833333333304</c:v>
                </c:pt>
                <c:pt idx="677">
                  <c:v>0.88151041666666596</c:v>
                </c:pt>
                <c:pt idx="678">
                  <c:v>0.8828125</c:v>
                </c:pt>
                <c:pt idx="679">
                  <c:v>0.88411458333333304</c:v>
                </c:pt>
                <c:pt idx="680">
                  <c:v>0.88541666666666596</c:v>
                </c:pt>
                <c:pt idx="681">
                  <c:v>0.88671875</c:v>
                </c:pt>
                <c:pt idx="682">
                  <c:v>0.88802083333333304</c:v>
                </c:pt>
                <c:pt idx="683">
                  <c:v>0.88932291666666596</c:v>
                </c:pt>
                <c:pt idx="684">
                  <c:v>0.890625</c:v>
                </c:pt>
                <c:pt idx="685">
                  <c:v>0.89192708333333304</c:v>
                </c:pt>
                <c:pt idx="686">
                  <c:v>0.89322916666666596</c:v>
                </c:pt>
                <c:pt idx="687">
                  <c:v>0.89453125</c:v>
                </c:pt>
                <c:pt idx="688">
                  <c:v>0.89583333333333304</c:v>
                </c:pt>
                <c:pt idx="689">
                  <c:v>0.89713541666666596</c:v>
                </c:pt>
                <c:pt idx="690">
                  <c:v>0.8984375</c:v>
                </c:pt>
                <c:pt idx="691">
                  <c:v>0.89973958333333304</c:v>
                </c:pt>
                <c:pt idx="692">
                  <c:v>0.90104166666666596</c:v>
                </c:pt>
                <c:pt idx="693">
                  <c:v>0.90234375</c:v>
                </c:pt>
                <c:pt idx="694">
                  <c:v>0.90364583333333304</c:v>
                </c:pt>
                <c:pt idx="695">
                  <c:v>0.90494791666666596</c:v>
                </c:pt>
                <c:pt idx="696">
                  <c:v>0.90625</c:v>
                </c:pt>
                <c:pt idx="697">
                  <c:v>0.90755208333333304</c:v>
                </c:pt>
                <c:pt idx="698">
                  <c:v>0.90885416666666596</c:v>
                </c:pt>
                <c:pt idx="699">
                  <c:v>0.91015625</c:v>
                </c:pt>
                <c:pt idx="700">
                  <c:v>0.91145833333333304</c:v>
                </c:pt>
                <c:pt idx="701">
                  <c:v>0.91276041666666596</c:v>
                </c:pt>
                <c:pt idx="702">
                  <c:v>0.9140625</c:v>
                </c:pt>
                <c:pt idx="703">
                  <c:v>0.91536458333333304</c:v>
                </c:pt>
                <c:pt idx="704">
                  <c:v>0.91666666666666596</c:v>
                </c:pt>
                <c:pt idx="705">
                  <c:v>0.91796875</c:v>
                </c:pt>
                <c:pt idx="706">
                  <c:v>0.91927083333333304</c:v>
                </c:pt>
                <c:pt idx="707">
                  <c:v>0.92057291666666596</c:v>
                </c:pt>
                <c:pt idx="708">
                  <c:v>0.921875</c:v>
                </c:pt>
                <c:pt idx="709">
                  <c:v>0.92317708333333304</c:v>
                </c:pt>
                <c:pt idx="710">
                  <c:v>0.92447916666666596</c:v>
                </c:pt>
                <c:pt idx="711">
                  <c:v>0.92578125</c:v>
                </c:pt>
                <c:pt idx="712">
                  <c:v>0.92708333333333304</c:v>
                </c:pt>
                <c:pt idx="713">
                  <c:v>0.92838541666666596</c:v>
                </c:pt>
                <c:pt idx="714">
                  <c:v>0.9296875</c:v>
                </c:pt>
                <c:pt idx="715">
                  <c:v>0.93098958333333304</c:v>
                </c:pt>
                <c:pt idx="716">
                  <c:v>0.93229166666666596</c:v>
                </c:pt>
                <c:pt idx="717">
                  <c:v>0.93359375</c:v>
                </c:pt>
                <c:pt idx="718">
                  <c:v>0.93489583333333304</c:v>
                </c:pt>
                <c:pt idx="719">
                  <c:v>0.93619791666666596</c:v>
                </c:pt>
                <c:pt idx="720">
                  <c:v>0.9375</c:v>
                </c:pt>
                <c:pt idx="721">
                  <c:v>0.93880208333333304</c:v>
                </c:pt>
                <c:pt idx="722">
                  <c:v>0.94010416666666596</c:v>
                </c:pt>
                <c:pt idx="723">
                  <c:v>0.94140625</c:v>
                </c:pt>
                <c:pt idx="724">
                  <c:v>0.94270833333333304</c:v>
                </c:pt>
                <c:pt idx="725">
                  <c:v>0.94401041666666596</c:v>
                </c:pt>
                <c:pt idx="726">
                  <c:v>0.9453125</c:v>
                </c:pt>
                <c:pt idx="727">
                  <c:v>0.94661458333333304</c:v>
                </c:pt>
                <c:pt idx="728">
                  <c:v>0.94791666666666596</c:v>
                </c:pt>
                <c:pt idx="729">
                  <c:v>0.94921875</c:v>
                </c:pt>
                <c:pt idx="730">
                  <c:v>0.95052083333333304</c:v>
                </c:pt>
                <c:pt idx="731">
                  <c:v>0.95182291666666596</c:v>
                </c:pt>
                <c:pt idx="732">
                  <c:v>0.953125</c:v>
                </c:pt>
                <c:pt idx="733">
                  <c:v>0.95442708333333304</c:v>
                </c:pt>
                <c:pt idx="734">
                  <c:v>0.95572916666666596</c:v>
                </c:pt>
                <c:pt idx="735">
                  <c:v>0.95703125</c:v>
                </c:pt>
                <c:pt idx="736">
                  <c:v>0.95833333333333304</c:v>
                </c:pt>
                <c:pt idx="737">
                  <c:v>0.95963541666666596</c:v>
                </c:pt>
                <c:pt idx="738">
                  <c:v>0.9609375</c:v>
                </c:pt>
                <c:pt idx="739">
                  <c:v>0.96223958333333304</c:v>
                </c:pt>
                <c:pt idx="740">
                  <c:v>0.96354166666666596</c:v>
                </c:pt>
                <c:pt idx="741">
                  <c:v>0.96484375</c:v>
                </c:pt>
                <c:pt idx="742">
                  <c:v>0.96614583333333304</c:v>
                </c:pt>
                <c:pt idx="743">
                  <c:v>0.96744791666666596</c:v>
                </c:pt>
                <c:pt idx="744">
                  <c:v>0.96875</c:v>
                </c:pt>
                <c:pt idx="745">
                  <c:v>0.97005208333333304</c:v>
                </c:pt>
                <c:pt idx="746">
                  <c:v>0.97135416666666596</c:v>
                </c:pt>
                <c:pt idx="747">
                  <c:v>0.97265625</c:v>
                </c:pt>
                <c:pt idx="748">
                  <c:v>0.97395833333333304</c:v>
                </c:pt>
                <c:pt idx="749">
                  <c:v>0.97526041666666596</c:v>
                </c:pt>
                <c:pt idx="750">
                  <c:v>0.9765625</c:v>
                </c:pt>
                <c:pt idx="751">
                  <c:v>0.97786458333333304</c:v>
                </c:pt>
                <c:pt idx="752">
                  <c:v>0.97916666666666596</c:v>
                </c:pt>
                <c:pt idx="753">
                  <c:v>0.98046875</c:v>
                </c:pt>
                <c:pt idx="754">
                  <c:v>0.98177083333333304</c:v>
                </c:pt>
                <c:pt idx="755">
                  <c:v>0.98307291666666596</c:v>
                </c:pt>
                <c:pt idx="756">
                  <c:v>0.984375</c:v>
                </c:pt>
                <c:pt idx="757">
                  <c:v>0.98567708333333304</c:v>
                </c:pt>
                <c:pt idx="758">
                  <c:v>0.98697916666666596</c:v>
                </c:pt>
                <c:pt idx="759">
                  <c:v>0.98828125</c:v>
                </c:pt>
                <c:pt idx="760">
                  <c:v>0.98958333333333304</c:v>
                </c:pt>
                <c:pt idx="761">
                  <c:v>0.99088541666666596</c:v>
                </c:pt>
                <c:pt idx="762">
                  <c:v>0.9921875</c:v>
                </c:pt>
                <c:pt idx="763">
                  <c:v>0.99348958333333304</c:v>
                </c:pt>
                <c:pt idx="764">
                  <c:v>0.99479166666666596</c:v>
                </c:pt>
                <c:pt idx="765">
                  <c:v>0.99609375</c:v>
                </c:pt>
                <c:pt idx="766">
                  <c:v>0.99739583333333304</c:v>
                </c:pt>
                <c:pt idx="767">
                  <c:v>0.99869791666666596</c:v>
                </c:pt>
                <c:pt idx="768">
                  <c:v>1</c:v>
                </c:pt>
              </c:numCache>
            </c:numRef>
          </c:xVal>
          <c:yVal>
            <c:numRef>
              <c:f>Sheet1!$C$2:$C$770</c:f>
              <c:numCache>
                <c:formatCode>General</c:formatCode>
                <c:ptCount val="7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0.99999899999999997</c:v>
                </c:pt>
                <c:pt idx="147">
                  <c:v>0.99999899999999997</c:v>
                </c:pt>
                <c:pt idx="148">
                  <c:v>0.99999899999999997</c:v>
                </c:pt>
                <c:pt idx="149">
                  <c:v>0.99999899999999997</c:v>
                </c:pt>
                <c:pt idx="150">
                  <c:v>0.99999800000000005</c:v>
                </c:pt>
                <c:pt idx="151">
                  <c:v>0.99999800000000005</c:v>
                </c:pt>
                <c:pt idx="152">
                  <c:v>0.99999700000000002</c:v>
                </c:pt>
                <c:pt idx="153">
                  <c:v>0.99999700000000002</c:v>
                </c:pt>
                <c:pt idx="154">
                  <c:v>0.999996</c:v>
                </c:pt>
                <c:pt idx="155">
                  <c:v>0.99999400000000005</c:v>
                </c:pt>
                <c:pt idx="156">
                  <c:v>0.99999300000000002</c:v>
                </c:pt>
                <c:pt idx="157">
                  <c:v>0.99999099999999996</c:v>
                </c:pt>
                <c:pt idx="158">
                  <c:v>0.99998799999999999</c:v>
                </c:pt>
                <c:pt idx="159">
                  <c:v>0.99998399999999998</c:v>
                </c:pt>
                <c:pt idx="160">
                  <c:v>0.99997999999999998</c:v>
                </c:pt>
                <c:pt idx="161">
                  <c:v>0.99997400000000003</c:v>
                </c:pt>
                <c:pt idx="162">
                  <c:v>0.99996600000000002</c:v>
                </c:pt>
                <c:pt idx="163">
                  <c:v>0.99995599999999996</c:v>
                </c:pt>
                <c:pt idx="164">
                  <c:v>0.99994300000000003</c:v>
                </c:pt>
                <c:pt idx="165">
                  <c:v>0.99992599999999998</c:v>
                </c:pt>
                <c:pt idx="166">
                  <c:v>0.99990500000000004</c:v>
                </c:pt>
                <c:pt idx="167">
                  <c:v>0.99987800000000004</c:v>
                </c:pt>
                <c:pt idx="168">
                  <c:v>0.99984300000000004</c:v>
                </c:pt>
                <c:pt idx="169">
                  <c:v>0.99979799999999996</c:v>
                </c:pt>
                <c:pt idx="170">
                  <c:v>0.99974200000000002</c:v>
                </c:pt>
                <c:pt idx="171">
                  <c:v>0.99966999999999995</c:v>
                </c:pt>
                <c:pt idx="172">
                  <c:v>0.99958000000000002</c:v>
                </c:pt>
                <c:pt idx="173">
                  <c:v>0.99946699999999999</c:v>
                </c:pt>
                <c:pt idx="174">
                  <c:v>0.99932699999999997</c:v>
                </c:pt>
                <c:pt idx="175">
                  <c:v>0.99915299999999996</c:v>
                </c:pt>
                <c:pt idx="176">
                  <c:v>0.99893900000000002</c:v>
                </c:pt>
                <c:pt idx="177">
                  <c:v>0.99867899999999998</c:v>
                </c:pt>
                <c:pt idx="178">
                  <c:v>0.99836400000000003</c:v>
                </c:pt>
                <c:pt idx="179">
                  <c:v>0.99798600000000004</c:v>
                </c:pt>
                <c:pt idx="180">
                  <c:v>0.99753599999999998</c:v>
                </c:pt>
                <c:pt idx="181">
                  <c:v>0.99700599999999995</c:v>
                </c:pt>
                <c:pt idx="182">
                  <c:v>0.99638800000000005</c:v>
                </c:pt>
                <c:pt idx="183">
                  <c:v>0.995672</c:v>
                </c:pt>
                <c:pt idx="184">
                  <c:v>0.99485100000000004</c:v>
                </c:pt>
                <c:pt idx="185">
                  <c:v>0.99391799999999997</c:v>
                </c:pt>
                <c:pt idx="186">
                  <c:v>0.992869</c:v>
                </c:pt>
                <c:pt idx="187">
                  <c:v>0.99169799999999997</c:v>
                </c:pt>
                <c:pt idx="188">
                  <c:v>0.990402</c:v>
                </c:pt>
                <c:pt idx="189">
                  <c:v>0.98897999999999997</c:v>
                </c:pt>
                <c:pt idx="190">
                  <c:v>0.98743099999999995</c:v>
                </c:pt>
                <c:pt idx="191">
                  <c:v>0.98575599999999997</c:v>
                </c:pt>
                <c:pt idx="192">
                  <c:v>0.98395699999999997</c:v>
                </c:pt>
                <c:pt idx="193">
                  <c:v>0.98203700000000005</c:v>
                </c:pt>
                <c:pt idx="194">
                  <c:v>0.98</c:v>
                </c:pt>
                <c:pt idx="195">
                  <c:v>0.97785100000000003</c:v>
                </c:pt>
                <c:pt idx="196">
                  <c:v>0.97559399999999996</c:v>
                </c:pt>
                <c:pt idx="197">
                  <c:v>0.97323499999999996</c:v>
                </c:pt>
                <c:pt idx="198">
                  <c:v>0.97077899999999995</c:v>
                </c:pt>
                <c:pt idx="199">
                  <c:v>0.96823300000000001</c:v>
                </c:pt>
                <c:pt idx="200">
                  <c:v>0.96560199999999996</c:v>
                </c:pt>
                <c:pt idx="201">
                  <c:v>0.96289199999999997</c:v>
                </c:pt>
                <c:pt idx="202">
                  <c:v>0.96010799999999996</c:v>
                </c:pt>
                <c:pt idx="203">
                  <c:v>0.95725499999999997</c:v>
                </c:pt>
                <c:pt idx="204">
                  <c:v>0.95433900000000005</c:v>
                </c:pt>
                <c:pt idx="205">
                  <c:v>0.95136399999999999</c:v>
                </c:pt>
                <c:pt idx="206">
                  <c:v>0.94833500000000004</c:v>
                </c:pt>
                <c:pt idx="207">
                  <c:v>0.94525700000000001</c:v>
                </c:pt>
                <c:pt idx="208">
                  <c:v>0.942133</c:v>
                </c:pt>
                <c:pt idx="209">
                  <c:v>0.938967</c:v>
                </c:pt>
                <c:pt idx="210">
                  <c:v>0.93576300000000001</c:v>
                </c:pt>
                <c:pt idx="211">
                  <c:v>0.93252400000000002</c:v>
                </c:pt>
                <c:pt idx="212">
                  <c:v>0.929253</c:v>
                </c:pt>
                <c:pt idx="213">
                  <c:v>0.925952</c:v>
                </c:pt>
                <c:pt idx="214">
                  <c:v>0.92262599999999995</c:v>
                </c:pt>
                <c:pt idx="215">
                  <c:v>0.91927599999999998</c:v>
                </c:pt>
                <c:pt idx="216">
                  <c:v>0.91590300000000002</c:v>
                </c:pt>
                <c:pt idx="217">
                  <c:v>0.91251199999999999</c:v>
                </c:pt>
                <c:pt idx="218">
                  <c:v>0.90910299999999999</c:v>
                </c:pt>
                <c:pt idx="219">
                  <c:v>0.90567799999999998</c:v>
                </c:pt>
                <c:pt idx="220">
                  <c:v>0.90223900000000001</c:v>
                </c:pt>
                <c:pt idx="221">
                  <c:v>0.898787</c:v>
                </c:pt>
                <c:pt idx="222">
                  <c:v>0.89532400000000001</c:v>
                </c:pt>
                <c:pt idx="223">
                  <c:v>0.89185199999999998</c:v>
                </c:pt>
                <c:pt idx="224">
                  <c:v>0.88837100000000002</c:v>
                </c:pt>
                <c:pt idx="225">
                  <c:v>0.88488299999999998</c:v>
                </c:pt>
                <c:pt idx="226">
                  <c:v>0.88138899999999998</c:v>
                </c:pt>
                <c:pt idx="227">
                  <c:v>0.87788900000000003</c:v>
                </c:pt>
                <c:pt idx="228">
                  <c:v>0.874386</c:v>
                </c:pt>
                <c:pt idx="229">
                  <c:v>0.87087899999999996</c:v>
                </c:pt>
                <c:pt idx="230">
                  <c:v>0.86736899999999995</c:v>
                </c:pt>
                <c:pt idx="231">
                  <c:v>0.86385800000000001</c:v>
                </c:pt>
                <c:pt idx="232">
                  <c:v>0.86034600000000006</c:v>
                </c:pt>
                <c:pt idx="233">
                  <c:v>0.85683299999999996</c:v>
                </c:pt>
                <c:pt idx="234">
                  <c:v>0.853321</c:v>
                </c:pt>
                <c:pt idx="235">
                  <c:v>0.84980900000000004</c:v>
                </c:pt>
                <c:pt idx="236">
                  <c:v>0.84629900000000002</c:v>
                </c:pt>
                <c:pt idx="237">
                  <c:v>0.84279099999999996</c:v>
                </c:pt>
                <c:pt idx="238">
                  <c:v>0.83928599999999998</c:v>
                </c:pt>
                <c:pt idx="239">
                  <c:v>0.83578300000000005</c:v>
                </c:pt>
                <c:pt idx="240">
                  <c:v>0.832283</c:v>
                </c:pt>
                <c:pt idx="241">
                  <c:v>0.82878799999999997</c:v>
                </c:pt>
                <c:pt idx="242">
                  <c:v>0.82529600000000003</c:v>
                </c:pt>
                <c:pt idx="243">
                  <c:v>0.82180900000000001</c:v>
                </c:pt>
                <c:pt idx="244">
                  <c:v>0.81832700000000003</c:v>
                </c:pt>
                <c:pt idx="245">
                  <c:v>0.81484999999999996</c:v>
                </c:pt>
                <c:pt idx="246">
                  <c:v>0.81137899999999996</c:v>
                </c:pt>
                <c:pt idx="247">
                  <c:v>0.80791299999999999</c:v>
                </c:pt>
                <c:pt idx="248">
                  <c:v>0.80445299999999997</c:v>
                </c:pt>
                <c:pt idx="249">
                  <c:v>0.80100000000000005</c:v>
                </c:pt>
                <c:pt idx="250">
                  <c:v>0.79755299999999996</c:v>
                </c:pt>
                <c:pt idx="251">
                  <c:v>0.79411299999999996</c:v>
                </c:pt>
                <c:pt idx="252">
                  <c:v>0.79068000000000005</c:v>
                </c:pt>
                <c:pt idx="253">
                  <c:v>0.78725400000000001</c:v>
                </c:pt>
                <c:pt idx="254">
                  <c:v>0.78383499999999995</c:v>
                </c:pt>
                <c:pt idx="255">
                  <c:v>0.78042400000000001</c:v>
                </c:pt>
                <c:pt idx="256">
                  <c:v>0.77702099999999996</c:v>
                </c:pt>
                <c:pt idx="257">
                  <c:v>0.77362500000000001</c:v>
                </c:pt>
                <c:pt idx="258">
                  <c:v>0.77023799999999998</c:v>
                </c:pt>
                <c:pt idx="259">
                  <c:v>0.76685899999999996</c:v>
                </c:pt>
                <c:pt idx="260">
                  <c:v>0.76348800000000006</c:v>
                </c:pt>
                <c:pt idx="261">
                  <c:v>0.76012599999999997</c:v>
                </c:pt>
                <c:pt idx="262">
                  <c:v>0.756772</c:v>
                </c:pt>
                <c:pt idx="263">
                  <c:v>0.75342699999999996</c:v>
                </c:pt>
                <c:pt idx="264">
                  <c:v>0.75009099999999995</c:v>
                </c:pt>
                <c:pt idx="265">
                  <c:v>0.74676399999999998</c:v>
                </c:pt>
                <c:pt idx="266">
                  <c:v>0.74344600000000005</c:v>
                </c:pt>
                <c:pt idx="267">
                  <c:v>0.74013700000000004</c:v>
                </c:pt>
                <c:pt idx="268">
                  <c:v>0.73683799999999999</c:v>
                </c:pt>
                <c:pt idx="269">
                  <c:v>0.73354799999999998</c:v>
                </c:pt>
                <c:pt idx="270">
                  <c:v>0.730267</c:v>
                </c:pt>
                <c:pt idx="271">
                  <c:v>0.72699599999999998</c:v>
                </c:pt>
                <c:pt idx="272">
                  <c:v>0.72373500000000002</c:v>
                </c:pt>
                <c:pt idx="273">
                  <c:v>0.72048299999999998</c:v>
                </c:pt>
                <c:pt idx="274">
                  <c:v>0.71724100000000002</c:v>
                </c:pt>
                <c:pt idx="275">
                  <c:v>0.714009</c:v>
                </c:pt>
                <c:pt idx="276">
                  <c:v>0.71078699999999995</c:v>
                </c:pt>
                <c:pt idx="277">
                  <c:v>0.70757499999999995</c:v>
                </c:pt>
                <c:pt idx="278">
                  <c:v>0.70437300000000003</c:v>
                </c:pt>
                <c:pt idx="279">
                  <c:v>0.70118199999999997</c:v>
                </c:pt>
                <c:pt idx="280">
                  <c:v>0.69799999999999995</c:v>
                </c:pt>
                <c:pt idx="281">
                  <c:v>0.69482900000000003</c:v>
                </c:pt>
                <c:pt idx="282">
                  <c:v>0.69166700000000003</c:v>
                </c:pt>
                <c:pt idx="283">
                  <c:v>0.68851700000000005</c:v>
                </c:pt>
                <c:pt idx="284">
                  <c:v>0.68537599999999999</c:v>
                </c:pt>
                <c:pt idx="285">
                  <c:v>0.68224700000000005</c:v>
                </c:pt>
                <c:pt idx="286">
                  <c:v>0.67912700000000004</c:v>
                </c:pt>
                <c:pt idx="287">
                  <c:v>0.67601800000000001</c:v>
                </c:pt>
                <c:pt idx="288">
                  <c:v>0.67291999999999996</c:v>
                </c:pt>
                <c:pt idx="289">
                  <c:v>0.66983300000000001</c:v>
                </c:pt>
                <c:pt idx="290">
                  <c:v>0.66675600000000002</c:v>
                </c:pt>
                <c:pt idx="291">
                  <c:v>0.66368899999999997</c:v>
                </c:pt>
                <c:pt idx="292">
                  <c:v>0.66063400000000005</c:v>
                </c:pt>
                <c:pt idx="293">
                  <c:v>0.65758899999999998</c:v>
                </c:pt>
                <c:pt idx="294">
                  <c:v>0.65455600000000003</c:v>
                </c:pt>
                <c:pt idx="295">
                  <c:v>0.65153300000000003</c:v>
                </c:pt>
                <c:pt idx="296">
                  <c:v>0.64852100000000001</c:v>
                </c:pt>
                <c:pt idx="297">
                  <c:v>0.64551999999999998</c:v>
                </c:pt>
                <c:pt idx="298">
                  <c:v>0.64253000000000005</c:v>
                </c:pt>
                <c:pt idx="299">
                  <c:v>0.63955099999999998</c:v>
                </c:pt>
                <c:pt idx="300">
                  <c:v>0.63658300000000001</c:v>
                </c:pt>
                <c:pt idx="301">
                  <c:v>0.63362600000000002</c:v>
                </c:pt>
                <c:pt idx="302">
                  <c:v>0.63068100000000005</c:v>
                </c:pt>
                <c:pt idx="303">
                  <c:v>0.62774600000000003</c:v>
                </c:pt>
                <c:pt idx="304">
                  <c:v>0.62482300000000002</c:v>
                </c:pt>
                <c:pt idx="305">
                  <c:v>0.62191099999999999</c:v>
                </c:pt>
                <c:pt idx="306">
                  <c:v>0.61901099999999998</c:v>
                </c:pt>
                <c:pt idx="307">
                  <c:v>0.61612199999999995</c:v>
                </c:pt>
                <c:pt idx="308">
                  <c:v>0.61324400000000001</c:v>
                </c:pt>
                <c:pt idx="309">
                  <c:v>0.61037699999999995</c:v>
                </c:pt>
                <c:pt idx="310">
                  <c:v>0.60752200000000001</c:v>
                </c:pt>
                <c:pt idx="311">
                  <c:v>0.60467899999999997</c:v>
                </c:pt>
                <c:pt idx="312">
                  <c:v>0.60184700000000002</c:v>
                </c:pt>
                <c:pt idx="313">
                  <c:v>0.59902699999999998</c:v>
                </c:pt>
                <c:pt idx="314">
                  <c:v>0.59621900000000005</c:v>
                </c:pt>
                <c:pt idx="315">
                  <c:v>0.59342200000000001</c:v>
                </c:pt>
                <c:pt idx="316">
                  <c:v>0.59063699999999997</c:v>
                </c:pt>
                <c:pt idx="317">
                  <c:v>0.58786300000000002</c:v>
                </c:pt>
                <c:pt idx="318">
                  <c:v>0.58510200000000001</c:v>
                </c:pt>
                <c:pt idx="319">
                  <c:v>0.58235300000000001</c:v>
                </c:pt>
                <c:pt idx="320">
                  <c:v>0.57961499999999999</c:v>
                </c:pt>
                <c:pt idx="321">
                  <c:v>0.57689000000000001</c:v>
                </c:pt>
                <c:pt idx="322">
                  <c:v>0.57417700000000005</c:v>
                </c:pt>
                <c:pt idx="323">
                  <c:v>0.57147599999999998</c:v>
                </c:pt>
                <c:pt idx="324">
                  <c:v>0.56878700000000004</c:v>
                </c:pt>
                <c:pt idx="325">
                  <c:v>0.56611100000000003</c:v>
                </c:pt>
                <c:pt idx="326">
                  <c:v>0.56344700000000003</c:v>
                </c:pt>
                <c:pt idx="327">
                  <c:v>0.56079599999999996</c:v>
                </c:pt>
                <c:pt idx="328">
                  <c:v>0.55815700000000001</c:v>
                </c:pt>
                <c:pt idx="329">
                  <c:v>0.55553200000000003</c:v>
                </c:pt>
                <c:pt idx="330">
                  <c:v>0.55291900000000005</c:v>
                </c:pt>
                <c:pt idx="331">
                  <c:v>0.550319</c:v>
                </c:pt>
                <c:pt idx="332">
                  <c:v>0.547732</c:v>
                </c:pt>
                <c:pt idx="333">
                  <c:v>0.54515800000000003</c:v>
                </c:pt>
                <c:pt idx="334">
                  <c:v>0.542597</c:v>
                </c:pt>
                <c:pt idx="335">
                  <c:v>0.54005000000000003</c:v>
                </c:pt>
                <c:pt idx="336">
                  <c:v>0.53751700000000002</c:v>
                </c:pt>
                <c:pt idx="337">
                  <c:v>0.53499799999999997</c:v>
                </c:pt>
                <c:pt idx="338">
                  <c:v>0.53249199999999997</c:v>
                </c:pt>
                <c:pt idx="339">
                  <c:v>0.53000100000000006</c:v>
                </c:pt>
                <c:pt idx="340">
                  <c:v>0.52752399999999999</c:v>
                </c:pt>
                <c:pt idx="341">
                  <c:v>0.525061</c:v>
                </c:pt>
                <c:pt idx="342">
                  <c:v>0.52261400000000002</c:v>
                </c:pt>
                <c:pt idx="343">
                  <c:v>0.520181</c:v>
                </c:pt>
                <c:pt idx="344">
                  <c:v>0.51776299999999997</c:v>
                </c:pt>
                <c:pt idx="345">
                  <c:v>0.51536099999999996</c:v>
                </c:pt>
                <c:pt idx="346">
                  <c:v>0.51297499999999996</c:v>
                </c:pt>
                <c:pt idx="347">
                  <c:v>0.51060499999999998</c:v>
                </c:pt>
                <c:pt idx="348">
                  <c:v>0.50825200000000004</c:v>
                </c:pt>
                <c:pt idx="349">
                  <c:v>0.505915</c:v>
                </c:pt>
                <c:pt idx="350">
                  <c:v>0.50359500000000001</c:v>
                </c:pt>
                <c:pt idx="351">
                  <c:v>0.50129299999999999</c:v>
                </c:pt>
                <c:pt idx="352">
                  <c:v>0.49900899999999998</c:v>
                </c:pt>
                <c:pt idx="353">
                  <c:v>0.49674400000000002</c:v>
                </c:pt>
                <c:pt idx="354">
                  <c:v>0.49449700000000002</c:v>
                </c:pt>
                <c:pt idx="355">
                  <c:v>0.49226999999999999</c:v>
                </c:pt>
                <c:pt idx="356">
                  <c:v>0.49006300000000003</c:v>
                </c:pt>
                <c:pt idx="357">
                  <c:v>0.48787700000000001</c:v>
                </c:pt>
                <c:pt idx="358">
                  <c:v>0.485711</c:v>
                </c:pt>
                <c:pt idx="359">
                  <c:v>0.483568</c:v>
                </c:pt>
                <c:pt idx="360">
                  <c:v>0.48144799999999999</c:v>
                </c:pt>
                <c:pt idx="361">
                  <c:v>0.47935100000000003</c:v>
                </c:pt>
                <c:pt idx="362">
                  <c:v>0.47727799999999998</c:v>
                </c:pt>
                <c:pt idx="363">
                  <c:v>0.47523100000000001</c:v>
                </c:pt>
                <c:pt idx="364">
                  <c:v>0.47320899999999999</c:v>
                </c:pt>
                <c:pt idx="365">
                  <c:v>0.47121499999999999</c:v>
                </c:pt>
                <c:pt idx="366">
                  <c:v>0.46924900000000003</c:v>
                </c:pt>
                <c:pt idx="367">
                  <c:v>0.46731299999999998</c:v>
                </c:pt>
                <c:pt idx="368">
                  <c:v>0.46540799999999999</c:v>
                </c:pt>
                <c:pt idx="369">
                  <c:v>0.463534</c:v>
                </c:pt>
                <c:pt idx="370">
                  <c:v>0.46169300000000002</c:v>
                </c:pt>
                <c:pt idx="371">
                  <c:v>0.45988800000000002</c:v>
                </c:pt>
                <c:pt idx="372">
                  <c:v>0.45811800000000003</c:v>
                </c:pt>
                <c:pt idx="373">
                  <c:v>0.45638699999999999</c:v>
                </c:pt>
                <c:pt idx="374">
                  <c:v>0.45469500000000002</c:v>
                </c:pt>
                <c:pt idx="375">
                  <c:v>0.453044</c:v>
                </c:pt>
                <c:pt idx="376">
                  <c:v>0.45143499999999998</c:v>
                </c:pt>
                <c:pt idx="377">
                  <c:v>0.44987199999999999</c:v>
                </c:pt>
                <c:pt idx="378">
                  <c:v>0.448355</c:v>
                </c:pt>
                <c:pt idx="379">
                  <c:v>0.44688600000000001</c:v>
                </c:pt>
                <c:pt idx="380">
                  <c:v>0.445467</c:v>
                </c:pt>
                <c:pt idx="381">
                  <c:v>0.44409900000000002</c:v>
                </c:pt>
                <c:pt idx="382">
                  <c:v>0.44278499999999998</c:v>
                </c:pt>
                <c:pt idx="383">
                  <c:v>0.441527</c:v>
                </c:pt>
                <c:pt idx="384">
                  <c:v>0.44032399999999999</c:v>
                </c:pt>
                <c:pt idx="385">
                  <c:v>0.43918000000000001</c:v>
                </c:pt>
                <c:pt idx="386">
                  <c:v>0.43809399999999998</c:v>
                </c:pt>
                <c:pt idx="387">
                  <c:v>0.43706800000000001</c:v>
                </c:pt>
                <c:pt idx="388">
                  <c:v>0.43610199999999999</c:v>
                </c:pt>
                <c:pt idx="389">
                  <c:v>0.435197</c:v>
                </c:pt>
                <c:pt idx="390">
                  <c:v>0.43435200000000002</c:v>
                </c:pt>
                <c:pt idx="391">
                  <c:v>0.43356800000000001</c:v>
                </c:pt>
                <c:pt idx="392">
                  <c:v>0.43284299999999998</c:v>
                </c:pt>
                <c:pt idx="393">
                  <c:v>0.432176</c:v>
                </c:pt>
                <c:pt idx="394">
                  <c:v>0.43156600000000001</c:v>
                </c:pt>
                <c:pt idx="395">
                  <c:v>0.43101</c:v>
                </c:pt>
                <c:pt idx="396">
                  <c:v>0.43050699999999997</c:v>
                </c:pt>
                <c:pt idx="397">
                  <c:v>0.43005300000000002</c:v>
                </c:pt>
                <c:pt idx="398">
                  <c:v>0.42964599999999997</c:v>
                </c:pt>
                <c:pt idx="399">
                  <c:v>0.42928300000000003</c:v>
                </c:pt>
                <c:pt idx="400">
                  <c:v>0.42896000000000001</c:v>
                </c:pt>
                <c:pt idx="401">
                  <c:v>0.42867499999999997</c:v>
                </c:pt>
                <c:pt idx="402">
                  <c:v>0.42842200000000003</c:v>
                </c:pt>
                <c:pt idx="403">
                  <c:v>0.428201</c:v>
                </c:pt>
                <c:pt idx="404">
                  <c:v>0.428006</c:v>
                </c:pt>
                <c:pt idx="405">
                  <c:v>0.42783500000000002</c:v>
                </c:pt>
                <c:pt idx="406">
                  <c:v>0.42768499999999998</c:v>
                </c:pt>
                <c:pt idx="407">
                  <c:v>0.42755300000000002</c:v>
                </c:pt>
                <c:pt idx="408">
                  <c:v>0.42743599999999998</c:v>
                </c:pt>
                <c:pt idx="409">
                  <c:v>0.42733399999999999</c:v>
                </c:pt>
                <c:pt idx="410">
                  <c:v>0.42724200000000001</c:v>
                </c:pt>
                <c:pt idx="411">
                  <c:v>0.42715999999999998</c:v>
                </c:pt>
                <c:pt idx="412">
                  <c:v>0.42708699999999999</c:v>
                </c:pt>
                <c:pt idx="413">
                  <c:v>0.42702000000000001</c:v>
                </c:pt>
                <c:pt idx="414">
                  <c:v>0.42695899999999998</c:v>
                </c:pt>
                <c:pt idx="415">
                  <c:v>0.426902</c:v>
                </c:pt>
                <c:pt idx="416">
                  <c:v>0.42685000000000001</c:v>
                </c:pt>
                <c:pt idx="417">
                  <c:v>0.42680099999999999</c:v>
                </c:pt>
                <c:pt idx="418">
                  <c:v>0.426755</c:v>
                </c:pt>
                <c:pt idx="419">
                  <c:v>0.42671100000000001</c:v>
                </c:pt>
                <c:pt idx="420">
                  <c:v>0.42666900000000002</c:v>
                </c:pt>
                <c:pt idx="421">
                  <c:v>0.42662899999999998</c:v>
                </c:pt>
                <c:pt idx="422">
                  <c:v>0.42659000000000002</c:v>
                </c:pt>
                <c:pt idx="423">
                  <c:v>0.42655300000000002</c:v>
                </c:pt>
                <c:pt idx="424">
                  <c:v>0.42651699999999998</c:v>
                </c:pt>
                <c:pt idx="425">
                  <c:v>0.42648200000000003</c:v>
                </c:pt>
                <c:pt idx="426">
                  <c:v>0.42644799999999999</c:v>
                </c:pt>
                <c:pt idx="427">
                  <c:v>0.42641499999999999</c:v>
                </c:pt>
                <c:pt idx="428">
                  <c:v>0.42638300000000001</c:v>
                </c:pt>
                <c:pt idx="429">
                  <c:v>0.42635099999999998</c:v>
                </c:pt>
                <c:pt idx="430">
                  <c:v>0.42632100000000001</c:v>
                </c:pt>
                <c:pt idx="431">
                  <c:v>0.42629099999999998</c:v>
                </c:pt>
                <c:pt idx="432">
                  <c:v>0.426261</c:v>
                </c:pt>
                <c:pt idx="433">
                  <c:v>0.426232</c:v>
                </c:pt>
                <c:pt idx="434">
                  <c:v>0.42620400000000003</c:v>
                </c:pt>
                <c:pt idx="435">
                  <c:v>0.42617699999999997</c:v>
                </c:pt>
                <c:pt idx="436">
                  <c:v>0.42614999999999997</c:v>
                </c:pt>
                <c:pt idx="437">
                  <c:v>0.42612299999999997</c:v>
                </c:pt>
                <c:pt idx="438">
                  <c:v>0.426097</c:v>
                </c:pt>
                <c:pt idx="439">
                  <c:v>0.42607200000000001</c:v>
                </c:pt>
                <c:pt idx="440">
                  <c:v>0.42604599999999998</c:v>
                </c:pt>
                <c:pt idx="441">
                  <c:v>0.42602099999999998</c:v>
                </c:pt>
                <c:pt idx="442">
                  <c:v>0.42599700000000001</c:v>
                </c:pt>
                <c:pt idx="443">
                  <c:v>0.42597200000000002</c:v>
                </c:pt>
                <c:pt idx="444">
                  <c:v>0.42594799999999999</c:v>
                </c:pt>
                <c:pt idx="445">
                  <c:v>0.42592400000000002</c:v>
                </c:pt>
                <c:pt idx="446">
                  <c:v>0.4259</c:v>
                </c:pt>
                <c:pt idx="447">
                  <c:v>0.42587599999999998</c:v>
                </c:pt>
                <c:pt idx="448">
                  <c:v>0.42585200000000001</c:v>
                </c:pt>
                <c:pt idx="449">
                  <c:v>0.42582799999999998</c:v>
                </c:pt>
                <c:pt idx="450">
                  <c:v>0.42580400000000002</c:v>
                </c:pt>
                <c:pt idx="451">
                  <c:v>0.42577900000000002</c:v>
                </c:pt>
                <c:pt idx="452">
                  <c:v>0.42575400000000002</c:v>
                </c:pt>
                <c:pt idx="453">
                  <c:v>0.425728</c:v>
                </c:pt>
                <c:pt idx="454">
                  <c:v>0.42570200000000002</c:v>
                </c:pt>
                <c:pt idx="455">
                  <c:v>0.42567500000000003</c:v>
                </c:pt>
                <c:pt idx="456">
                  <c:v>0.425647</c:v>
                </c:pt>
                <c:pt idx="457">
                  <c:v>0.42561700000000002</c:v>
                </c:pt>
                <c:pt idx="458">
                  <c:v>0.42558699999999999</c:v>
                </c:pt>
                <c:pt idx="459">
                  <c:v>0.42555500000000002</c:v>
                </c:pt>
                <c:pt idx="460">
                  <c:v>0.42552099999999998</c:v>
                </c:pt>
                <c:pt idx="461">
                  <c:v>0.425485</c:v>
                </c:pt>
                <c:pt idx="462">
                  <c:v>0.42544700000000002</c:v>
                </c:pt>
                <c:pt idx="463">
                  <c:v>0.42540699999999998</c:v>
                </c:pt>
                <c:pt idx="464">
                  <c:v>0.42536400000000002</c:v>
                </c:pt>
                <c:pt idx="465">
                  <c:v>0.425317</c:v>
                </c:pt>
                <c:pt idx="466">
                  <c:v>0.42526700000000001</c:v>
                </c:pt>
                <c:pt idx="467">
                  <c:v>0.42521300000000001</c:v>
                </c:pt>
                <c:pt idx="468">
                  <c:v>0.42515399999999998</c:v>
                </c:pt>
                <c:pt idx="469">
                  <c:v>0.42509000000000002</c:v>
                </c:pt>
                <c:pt idx="470">
                  <c:v>0.42502099999999998</c:v>
                </c:pt>
                <c:pt idx="471">
                  <c:v>0.42494500000000002</c:v>
                </c:pt>
                <c:pt idx="472">
                  <c:v>0.42486200000000002</c:v>
                </c:pt>
                <c:pt idx="473">
                  <c:v>0.42477100000000001</c:v>
                </c:pt>
                <c:pt idx="474">
                  <c:v>0.42467100000000002</c:v>
                </c:pt>
                <c:pt idx="475">
                  <c:v>0.42456100000000002</c:v>
                </c:pt>
                <c:pt idx="476">
                  <c:v>0.42444100000000001</c:v>
                </c:pt>
                <c:pt idx="477">
                  <c:v>0.42430800000000002</c:v>
                </c:pt>
                <c:pt idx="478">
                  <c:v>0.42416199999999998</c:v>
                </c:pt>
                <c:pt idx="479">
                  <c:v>0.42399999999999999</c:v>
                </c:pt>
                <c:pt idx="480">
                  <c:v>0.423821</c:v>
                </c:pt>
                <c:pt idx="481">
                  <c:v>0.423624</c:v>
                </c:pt>
                <c:pt idx="482">
                  <c:v>0.42340499999999998</c:v>
                </c:pt>
                <c:pt idx="483">
                  <c:v>0.42316399999999998</c:v>
                </c:pt>
                <c:pt idx="484">
                  <c:v>0.42289599999999999</c:v>
                </c:pt>
                <c:pt idx="485">
                  <c:v>0.422599</c:v>
                </c:pt>
                <c:pt idx="486">
                  <c:v>0.42226999999999998</c:v>
                </c:pt>
                <c:pt idx="487">
                  <c:v>0.421906</c:v>
                </c:pt>
                <c:pt idx="488">
                  <c:v>0.42150100000000001</c:v>
                </c:pt>
                <c:pt idx="489">
                  <c:v>0.42105300000000001</c:v>
                </c:pt>
                <c:pt idx="490">
                  <c:v>0.42055700000000001</c:v>
                </c:pt>
                <c:pt idx="491">
                  <c:v>0.42000599999999999</c:v>
                </c:pt>
                <c:pt idx="492">
                  <c:v>0.41939700000000002</c:v>
                </c:pt>
                <c:pt idx="493">
                  <c:v>0.41872199999999998</c:v>
                </c:pt>
                <c:pt idx="494">
                  <c:v>0.41797499999999999</c:v>
                </c:pt>
                <c:pt idx="495">
                  <c:v>0.41715000000000002</c:v>
                </c:pt>
                <c:pt idx="496">
                  <c:v>0.416238</c:v>
                </c:pt>
                <c:pt idx="497">
                  <c:v>0.41523300000000002</c:v>
                </c:pt>
                <c:pt idx="498">
                  <c:v>0.41412700000000002</c:v>
                </c:pt>
                <c:pt idx="499">
                  <c:v>0.41291</c:v>
                </c:pt>
                <c:pt idx="500">
                  <c:v>0.41157500000000002</c:v>
                </c:pt>
                <c:pt idx="501">
                  <c:v>0.41011399999999998</c:v>
                </c:pt>
                <c:pt idx="502">
                  <c:v>0.40851900000000002</c:v>
                </c:pt>
                <c:pt idx="503">
                  <c:v>0.40677999999999997</c:v>
                </c:pt>
                <c:pt idx="504">
                  <c:v>0.404893</c:v>
                </c:pt>
                <c:pt idx="505">
                  <c:v>0.40284900000000001</c:v>
                </c:pt>
                <c:pt idx="506">
                  <c:v>0.400644</c:v>
                </c:pt>
                <c:pt idx="507">
                  <c:v>0.39827299999999999</c:v>
                </c:pt>
                <c:pt idx="508">
                  <c:v>0.39573399999999997</c:v>
                </c:pt>
                <c:pt idx="509">
                  <c:v>0.39302500000000001</c:v>
                </c:pt>
                <c:pt idx="510">
                  <c:v>0.39014799999999999</c:v>
                </c:pt>
                <c:pt idx="511">
                  <c:v>0.38710499999999998</c:v>
                </c:pt>
                <c:pt idx="512">
                  <c:v>0.38390099999999999</c:v>
                </c:pt>
                <c:pt idx="513">
                  <c:v>0.38054399999999999</c:v>
                </c:pt>
                <c:pt idx="514">
                  <c:v>0.37704300000000002</c:v>
                </c:pt>
                <c:pt idx="515">
                  <c:v>0.37340899999999999</c:v>
                </c:pt>
                <c:pt idx="516">
                  <c:v>0.36965599999999998</c:v>
                </c:pt>
                <c:pt idx="517">
                  <c:v>0.36580000000000001</c:v>
                </c:pt>
                <c:pt idx="518">
                  <c:v>0.36185600000000001</c:v>
                </c:pt>
                <c:pt idx="519">
                  <c:v>0.35784300000000002</c:v>
                </c:pt>
                <c:pt idx="520">
                  <c:v>0.35378100000000001</c:v>
                </c:pt>
                <c:pt idx="521">
                  <c:v>0.349688</c:v>
                </c:pt>
                <c:pt idx="522">
                  <c:v>0.34558499999999998</c:v>
                </c:pt>
                <c:pt idx="523">
                  <c:v>0.34149000000000002</c:v>
                </c:pt>
                <c:pt idx="524">
                  <c:v>0.337424</c:v>
                </c:pt>
                <c:pt idx="525">
                  <c:v>0.33340500000000001</c:v>
                </c:pt>
                <c:pt idx="526">
                  <c:v>0.32944899999999999</c:v>
                </c:pt>
                <c:pt idx="527">
                  <c:v>0.32557399999999997</c:v>
                </c:pt>
                <c:pt idx="528">
                  <c:v>0.32179400000000002</c:v>
                </c:pt>
                <c:pt idx="529">
                  <c:v>0.31812099999999999</c:v>
                </c:pt>
                <c:pt idx="530">
                  <c:v>0.31456899999999999</c:v>
                </c:pt>
                <c:pt idx="531">
                  <c:v>0.311145</c:v>
                </c:pt>
                <c:pt idx="532">
                  <c:v>0.30785899999999999</c:v>
                </c:pt>
                <c:pt idx="533">
                  <c:v>0.30471700000000002</c:v>
                </c:pt>
                <c:pt idx="534">
                  <c:v>0.30172300000000002</c:v>
                </c:pt>
                <c:pt idx="535">
                  <c:v>0.29888199999999998</c:v>
                </c:pt>
                <c:pt idx="536">
                  <c:v>0.29619299999999998</c:v>
                </c:pt>
                <c:pt idx="537">
                  <c:v>0.293659</c:v>
                </c:pt>
                <c:pt idx="538">
                  <c:v>0.29127799999999998</c:v>
                </c:pt>
                <c:pt idx="539">
                  <c:v>0.28904800000000003</c:v>
                </c:pt>
                <c:pt idx="540">
                  <c:v>0.28696700000000003</c:v>
                </c:pt>
                <c:pt idx="541">
                  <c:v>0.28503000000000001</c:v>
                </c:pt>
                <c:pt idx="542">
                  <c:v>0.28323300000000001</c:v>
                </c:pt>
                <c:pt idx="543">
                  <c:v>0.28157100000000002</c:v>
                </c:pt>
                <c:pt idx="544">
                  <c:v>0.28003899999999998</c:v>
                </c:pt>
                <c:pt idx="545">
                  <c:v>0.27862999999999999</c:v>
                </c:pt>
                <c:pt idx="546">
                  <c:v>0.27733799999999997</c:v>
                </c:pt>
                <c:pt idx="547">
                  <c:v>0.27615600000000001</c:v>
                </c:pt>
                <c:pt idx="548">
                  <c:v>0.27507900000000002</c:v>
                </c:pt>
                <c:pt idx="549">
                  <c:v>0.27409800000000001</c:v>
                </c:pt>
                <c:pt idx="550">
                  <c:v>0.27320800000000001</c:v>
                </c:pt>
                <c:pt idx="551">
                  <c:v>0.27240300000000001</c:v>
                </c:pt>
                <c:pt idx="552">
                  <c:v>0.271675</c:v>
                </c:pt>
                <c:pt idx="553">
                  <c:v>0.27101799999999998</c:v>
                </c:pt>
                <c:pt idx="554">
                  <c:v>0.27042699999999997</c:v>
                </c:pt>
                <c:pt idx="555">
                  <c:v>0.26989600000000002</c:v>
                </c:pt>
                <c:pt idx="556">
                  <c:v>0.26941900000000002</c:v>
                </c:pt>
                <c:pt idx="557">
                  <c:v>0.26899200000000001</c:v>
                </c:pt>
                <c:pt idx="558">
                  <c:v>0.26861000000000002</c:v>
                </c:pt>
                <c:pt idx="559">
                  <c:v>0.26826800000000001</c:v>
                </c:pt>
                <c:pt idx="560">
                  <c:v>0.26796199999999998</c:v>
                </c:pt>
                <c:pt idx="561">
                  <c:v>0.26768900000000001</c:v>
                </c:pt>
                <c:pt idx="562">
                  <c:v>0.26744499999999999</c:v>
                </c:pt>
                <c:pt idx="563">
                  <c:v>0.26722699999999999</c:v>
                </c:pt>
                <c:pt idx="564">
                  <c:v>0.26703199999999999</c:v>
                </c:pt>
                <c:pt idx="565">
                  <c:v>0.26685900000000001</c:v>
                </c:pt>
                <c:pt idx="566">
                  <c:v>0.26670300000000002</c:v>
                </c:pt>
                <c:pt idx="567">
                  <c:v>0.26656400000000002</c:v>
                </c:pt>
                <c:pt idx="568">
                  <c:v>0.26644000000000001</c:v>
                </c:pt>
                <c:pt idx="569">
                  <c:v>0.26632899999999998</c:v>
                </c:pt>
                <c:pt idx="570">
                  <c:v>0.26622899999999999</c:v>
                </c:pt>
                <c:pt idx="571">
                  <c:v>0.26613999999999999</c:v>
                </c:pt>
                <c:pt idx="572">
                  <c:v>0.26606000000000002</c:v>
                </c:pt>
                <c:pt idx="573">
                  <c:v>0.265988</c:v>
                </c:pt>
                <c:pt idx="574">
                  <c:v>0.26592399999999999</c:v>
                </c:pt>
                <c:pt idx="575">
                  <c:v>0.26586599999999999</c:v>
                </c:pt>
                <c:pt idx="576">
                  <c:v>0.26581500000000002</c:v>
                </c:pt>
                <c:pt idx="577">
                  <c:v>0.26576899999999998</c:v>
                </c:pt>
                <c:pt idx="578">
                  <c:v>0.26572699999999999</c:v>
                </c:pt>
                <c:pt idx="579">
                  <c:v>0.26568999999999998</c:v>
                </c:pt>
                <c:pt idx="580">
                  <c:v>0.26565800000000001</c:v>
                </c:pt>
                <c:pt idx="581">
                  <c:v>0.26562799999999998</c:v>
                </c:pt>
                <c:pt idx="582">
                  <c:v>0.265602</c:v>
                </c:pt>
                <c:pt idx="583">
                  <c:v>0.26557900000000001</c:v>
                </c:pt>
                <c:pt idx="584">
                  <c:v>0.26555899999999999</c:v>
                </c:pt>
                <c:pt idx="585">
                  <c:v>0.26554100000000003</c:v>
                </c:pt>
                <c:pt idx="586">
                  <c:v>0.26552599999999998</c:v>
                </c:pt>
                <c:pt idx="587">
                  <c:v>0.26551200000000003</c:v>
                </c:pt>
                <c:pt idx="588">
                  <c:v>0.26550000000000001</c:v>
                </c:pt>
                <c:pt idx="589">
                  <c:v>0.26549</c:v>
                </c:pt>
                <c:pt idx="590">
                  <c:v>0.265482</c:v>
                </c:pt>
                <c:pt idx="591">
                  <c:v>0.26547500000000002</c:v>
                </c:pt>
                <c:pt idx="592">
                  <c:v>0.26546999999999998</c:v>
                </c:pt>
                <c:pt idx="593">
                  <c:v>0.26546500000000001</c:v>
                </c:pt>
                <c:pt idx="594">
                  <c:v>0.26546199999999998</c:v>
                </c:pt>
                <c:pt idx="595">
                  <c:v>0.265459</c:v>
                </c:pt>
                <c:pt idx="596">
                  <c:v>0.26545800000000003</c:v>
                </c:pt>
                <c:pt idx="597">
                  <c:v>0.265457</c:v>
                </c:pt>
                <c:pt idx="598">
                  <c:v>0.265457</c:v>
                </c:pt>
                <c:pt idx="599">
                  <c:v>0.26545800000000003</c:v>
                </c:pt>
                <c:pt idx="600">
                  <c:v>0.265459</c:v>
                </c:pt>
                <c:pt idx="601">
                  <c:v>0.265461</c:v>
                </c:pt>
                <c:pt idx="602">
                  <c:v>0.26546399999999998</c:v>
                </c:pt>
                <c:pt idx="603">
                  <c:v>0.26546700000000001</c:v>
                </c:pt>
                <c:pt idx="604">
                  <c:v>0.26547100000000001</c:v>
                </c:pt>
                <c:pt idx="605">
                  <c:v>0.26547399999999999</c:v>
                </c:pt>
                <c:pt idx="606">
                  <c:v>0.26547900000000002</c:v>
                </c:pt>
                <c:pt idx="607">
                  <c:v>0.26548300000000002</c:v>
                </c:pt>
                <c:pt idx="608">
                  <c:v>0.26548899999999998</c:v>
                </c:pt>
                <c:pt idx="609">
                  <c:v>0.26549400000000001</c:v>
                </c:pt>
                <c:pt idx="610">
                  <c:v>0.26550000000000001</c:v>
                </c:pt>
                <c:pt idx="611">
                  <c:v>0.26550600000000002</c:v>
                </c:pt>
                <c:pt idx="612">
                  <c:v>0.26551200000000003</c:v>
                </c:pt>
                <c:pt idx="613">
                  <c:v>0.26551799999999998</c:v>
                </c:pt>
                <c:pt idx="614">
                  <c:v>0.26552599999999998</c:v>
                </c:pt>
                <c:pt idx="615">
                  <c:v>0.26553300000000002</c:v>
                </c:pt>
                <c:pt idx="616">
                  <c:v>0.26554100000000003</c:v>
                </c:pt>
                <c:pt idx="617">
                  <c:v>0.26554800000000001</c:v>
                </c:pt>
                <c:pt idx="618">
                  <c:v>0.26555600000000001</c:v>
                </c:pt>
                <c:pt idx="619">
                  <c:v>0.26556400000000002</c:v>
                </c:pt>
                <c:pt idx="620">
                  <c:v>0.265573</c:v>
                </c:pt>
                <c:pt idx="621">
                  <c:v>0.26558199999999998</c:v>
                </c:pt>
                <c:pt idx="622">
                  <c:v>0.26559100000000002</c:v>
                </c:pt>
                <c:pt idx="623">
                  <c:v>0.2656</c:v>
                </c:pt>
                <c:pt idx="624">
                  <c:v>0.26561099999999999</c:v>
                </c:pt>
                <c:pt idx="625">
                  <c:v>0.26562000000000002</c:v>
                </c:pt>
                <c:pt idx="626">
                  <c:v>0.26563100000000001</c:v>
                </c:pt>
                <c:pt idx="627">
                  <c:v>0.26564100000000002</c:v>
                </c:pt>
                <c:pt idx="628">
                  <c:v>0.26565299999999997</c:v>
                </c:pt>
                <c:pt idx="629">
                  <c:v>0.26566400000000001</c:v>
                </c:pt>
                <c:pt idx="630">
                  <c:v>0.265677</c:v>
                </c:pt>
                <c:pt idx="631">
                  <c:v>0.26568799999999998</c:v>
                </c:pt>
                <c:pt idx="632">
                  <c:v>0.26570199999999999</c:v>
                </c:pt>
                <c:pt idx="633">
                  <c:v>0.26571400000000001</c:v>
                </c:pt>
                <c:pt idx="634">
                  <c:v>0.26572800000000002</c:v>
                </c:pt>
                <c:pt idx="635">
                  <c:v>0.265741</c:v>
                </c:pt>
                <c:pt idx="636">
                  <c:v>0.26575700000000002</c:v>
                </c:pt>
                <c:pt idx="637">
                  <c:v>0.26577099999999998</c:v>
                </c:pt>
                <c:pt idx="638">
                  <c:v>0.265787</c:v>
                </c:pt>
                <c:pt idx="639">
                  <c:v>0.26580199999999998</c:v>
                </c:pt>
                <c:pt idx="640">
                  <c:v>0.26582</c:v>
                </c:pt>
                <c:pt idx="641">
                  <c:v>0.26583400000000001</c:v>
                </c:pt>
                <c:pt idx="642">
                  <c:v>0.26584999999999998</c:v>
                </c:pt>
                <c:pt idx="643">
                  <c:v>0.26585900000000001</c:v>
                </c:pt>
                <c:pt idx="644">
                  <c:v>0.26586399999999999</c:v>
                </c:pt>
                <c:pt idx="645">
                  <c:v>0.265824</c:v>
                </c:pt>
                <c:pt idx="646">
                  <c:v>0.265654</c:v>
                </c:pt>
                <c:pt idx="647">
                  <c:v>0.26525700000000002</c:v>
                </c:pt>
                <c:pt idx="648">
                  <c:v>0.26447900000000002</c:v>
                </c:pt>
                <c:pt idx="649">
                  <c:v>0.26199600000000001</c:v>
                </c:pt>
                <c:pt idx="650">
                  <c:v>0.25359399999999999</c:v>
                </c:pt>
                <c:pt idx="651">
                  <c:v>0.234514</c:v>
                </c:pt>
                <c:pt idx="652">
                  <c:v>0.20679500000000001</c:v>
                </c:pt>
                <c:pt idx="653">
                  <c:v>0.17924799999999999</c:v>
                </c:pt>
                <c:pt idx="654">
                  <c:v>0.15830900000000001</c:v>
                </c:pt>
                <c:pt idx="655">
                  <c:v>0.14465800000000001</c:v>
                </c:pt>
                <c:pt idx="656">
                  <c:v>0.13641300000000001</c:v>
                </c:pt>
                <c:pt idx="657">
                  <c:v>0.13159899999999999</c:v>
                </c:pt>
                <c:pt idx="658">
                  <c:v>0.12882199999999999</c:v>
                </c:pt>
                <c:pt idx="659">
                  <c:v>0.12722</c:v>
                </c:pt>
                <c:pt idx="660">
                  <c:v>0.12629199999999999</c:v>
                </c:pt>
                <c:pt idx="661">
                  <c:v>0.125753</c:v>
                </c:pt>
                <c:pt idx="662">
                  <c:v>0.12543899999999999</c:v>
                </c:pt>
                <c:pt idx="663">
                  <c:v>0.12525600000000001</c:v>
                </c:pt>
                <c:pt idx="664">
                  <c:v>0.12514900000000001</c:v>
                </c:pt>
                <c:pt idx="665">
                  <c:v>0.125087</c:v>
                </c:pt>
                <c:pt idx="666">
                  <c:v>0.125051</c:v>
                </c:pt>
                <c:pt idx="667">
                  <c:v>0.12503</c:v>
                </c:pt>
                <c:pt idx="668">
                  <c:v>0.12501699999999999</c:v>
                </c:pt>
                <c:pt idx="669">
                  <c:v>0.12501000000000001</c:v>
                </c:pt>
                <c:pt idx="670">
                  <c:v>0.12500600000000001</c:v>
                </c:pt>
                <c:pt idx="671">
                  <c:v>0.125003</c:v>
                </c:pt>
                <c:pt idx="672">
                  <c:v>0.125002</c:v>
                </c:pt>
                <c:pt idx="673">
                  <c:v>0.125001</c:v>
                </c:pt>
                <c:pt idx="674">
                  <c:v>0.125001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0.125</c:v>
                </c:pt>
                <c:pt idx="710">
                  <c:v>0.125</c:v>
                </c:pt>
                <c:pt idx="711">
                  <c:v>0.125</c:v>
                </c:pt>
                <c:pt idx="712">
                  <c:v>0.125</c:v>
                </c:pt>
                <c:pt idx="713">
                  <c:v>0.125</c:v>
                </c:pt>
                <c:pt idx="714">
                  <c:v>0.125</c:v>
                </c:pt>
                <c:pt idx="715">
                  <c:v>0.125</c:v>
                </c:pt>
                <c:pt idx="716">
                  <c:v>0.125</c:v>
                </c:pt>
                <c:pt idx="717">
                  <c:v>0.125</c:v>
                </c:pt>
                <c:pt idx="718">
                  <c:v>0.125</c:v>
                </c:pt>
                <c:pt idx="719">
                  <c:v>0.125</c:v>
                </c:pt>
                <c:pt idx="720">
                  <c:v>0.125</c:v>
                </c:pt>
                <c:pt idx="721">
                  <c:v>0.125</c:v>
                </c:pt>
                <c:pt idx="722">
                  <c:v>0.125</c:v>
                </c:pt>
                <c:pt idx="723">
                  <c:v>0.125</c:v>
                </c:pt>
                <c:pt idx="724">
                  <c:v>0.125</c:v>
                </c:pt>
                <c:pt idx="725">
                  <c:v>0.125</c:v>
                </c:pt>
                <c:pt idx="726">
                  <c:v>0.125</c:v>
                </c:pt>
                <c:pt idx="727">
                  <c:v>0.125</c:v>
                </c:pt>
                <c:pt idx="728">
                  <c:v>0.125</c:v>
                </c:pt>
                <c:pt idx="729">
                  <c:v>0.125</c:v>
                </c:pt>
                <c:pt idx="730">
                  <c:v>0.125</c:v>
                </c:pt>
                <c:pt idx="731">
                  <c:v>0.125</c:v>
                </c:pt>
                <c:pt idx="732">
                  <c:v>0.125</c:v>
                </c:pt>
                <c:pt idx="733">
                  <c:v>0.125</c:v>
                </c:pt>
                <c:pt idx="734">
                  <c:v>0.125</c:v>
                </c:pt>
                <c:pt idx="735">
                  <c:v>0.125</c:v>
                </c:pt>
                <c:pt idx="736">
                  <c:v>0.125</c:v>
                </c:pt>
                <c:pt idx="737">
                  <c:v>0.125</c:v>
                </c:pt>
                <c:pt idx="738">
                  <c:v>0.125</c:v>
                </c:pt>
                <c:pt idx="739">
                  <c:v>0.125</c:v>
                </c:pt>
                <c:pt idx="740">
                  <c:v>0.125</c:v>
                </c:pt>
                <c:pt idx="741">
                  <c:v>0.125</c:v>
                </c:pt>
                <c:pt idx="742">
                  <c:v>0.125</c:v>
                </c:pt>
                <c:pt idx="743">
                  <c:v>0.125</c:v>
                </c:pt>
                <c:pt idx="744">
                  <c:v>0.125</c:v>
                </c:pt>
                <c:pt idx="745">
                  <c:v>0.125</c:v>
                </c:pt>
                <c:pt idx="746">
                  <c:v>0.125</c:v>
                </c:pt>
                <c:pt idx="747">
                  <c:v>0.125</c:v>
                </c:pt>
                <c:pt idx="748">
                  <c:v>0.125</c:v>
                </c:pt>
                <c:pt idx="749">
                  <c:v>0.125</c:v>
                </c:pt>
                <c:pt idx="750">
                  <c:v>0.125</c:v>
                </c:pt>
                <c:pt idx="751">
                  <c:v>0.125</c:v>
                </c:pt>
                <c:pt idx="752">
                  <c:v>0.125</c:v>
                </c:pt>
                <c:pt idx="753">
                  <c:v>0.125</c:v>
                </c:pt>
                <c:pt idx="754">
                  <c:v>0.125</c:v>
                </c:pt>
                <c:pt idx="755">
                  <c:v>0.125</c:v>
                </c:pt>
                <c:pt idx="756">
                  <c:v>0.125</c:v>
                </c:pt>
                <c:pt idx="757">
                  <c:v>0.125</c:v>
                </c:pt>
                <c:pt idx="758">
                  <c:v>0.125</c:v>
                </c:pt>
                <c:pt idx="759">
                  <c:v>0.125</c:v>
                </c:pt>
                <c:pt idx="760">
                  <c:v>0.125</c:v>
                </c:pt>
                <c:pt idx="761">
                  <c:v>0.125</c:v>
                </c:pt>
                <c:pt idx="762">
                  <c:v>0.125</c:v>
                </c:pt>
                <c:pt idx="763">
                  <c:v>0.125</c:v>
                </c:pt>
                <c:pt idx="764">
                  <c:v>0.125</c:v>
                </c:pt>
                <c:pt idx="765">
                  <c:v>0.125</c:v>
                </c:pt>
                <c:pt idx="766">
                  <c:v>0.125</c:v>
                </c:pt>
                <c:pt idx="767">
                  <c:v>0.125</c:v>
                </c:pt>
                <c:pt idx="768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0-514F-8A18-EE22CA0F5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605120"/>
        <c:axId val="1306595712"/>
      </c:scatterChart>
      <c:valAx>
        <c:axId val="13066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95712"/>
        <c:crosses val="autoZero"/>
        <c:crossBetween val="midCat"/>
      </c:valAx>
      <c:valAx>
        <c:axId val="13065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Sheet1!$A$2:$A$770</c:f>
              <c:numCache>
                <c:formatCode>General</c:formatCode>
                <c:ptCount val="769"/>
                <c:pt idx="0">
                  <c:v>0</c:v>
                </c:pt>
                <c:pt idx="1">
                  <c:v>1.3020833333333001E-3</c:v>
                </c:pt>
                <c:pt idx="2">
                  <c:v>2.6041666666666002E-3</c:v>
                </c:pt>
                <c:pt idx="3">
                  <c:v>3.90625E-3</c:v>
                </c:pt>
                <c:pt idx="4">
                  <c:v>5.2083333333333001E-3</c:v>
                </c:pt>
                <c:pt idx="5">
                  <c:v>6.5104166666666002E-3</c:v>
                </c:pt>
                <c:pt idx="6">
                  <c:v>7.8125E-3</c:v>
                </c:pt>
                <c:pt idx="7">
                  <c:v>9.1145833333332992E-3</c:v>
                </c:pt>
                <c:pt idx="8">
                  <c:v>1.04166666666666E-2</c:v>
                </c:pt>
                <c:pt idx="9">
                  <c:v>1.171875E-2</c:v>
                </c:pt>
                <c:pt idx="10">
                  <c:v>1.3020833333333299E-2</c:v>
                </c:pt>
                <c:pt idx="11">
                  <c:v>1.43229166666666E-2</c:v>
                </c:pt>
                <c:pt idx="12">
                  <c:v>1.5625E-2</c:v>
                </c:pt>
                <c:pt idx="13">
                  <c:v>1.6927083333333301E-2</c:v>
                </c:pt>
                <c:pt idx="14">
                  <c:v>1.8229166666666598E-2</c:v>
                </c:pt>
                <c:pt idx="15">
                  <c:v>1.953125E-2</c:v>
                </c:pt>
                <c:pt idx="16">
                  <c:v>2.0833333333333301E-2</c:v>
                </c:pt>
                <c:pt idx="17">
                  <c:v>2.2135416666666598E-2</c:v>
                </c:pt>
                <c:pt idx="18">
                  <c:v>2.34375E-2</c:v>
                </c:pt>
                <c:pt idx="19">
                  <c:v>2.4739583333333301E-2</c:v>
                </c:pt>
                <c:pt idx="20">
                  <c:v>2.6041666666666598E-2</c:v>
                </c:pt>
                <c:pt idx="21">
                  <c:v>2.734375E-2</c:v>
                </c:pt>
                <c:pt idx="22">
                  <c:v>2.8645833333333301E-2</c:v>
                </c:pt>
                <c:pt idx="23">
                  <c:v>2.9947916666666598E-2</c:v>
                </c:pt>
                <c:pt idx="24">
                  <c:v>3.125E-2</c:v>
                </c:pt>
                <c:pt idx="25">
                  <c:v>3.2552083333333301E-2</c:v>
                </c:pt>
                <c:pt idx="26">
                  <c:v>3.3854166666666602E-2</c:v>
                </c:pt>
                <c:pt idx="27">
                  <c:v>3.515625E-2</c:v>
                </c:pt>
                <c:pt idx="28">
                  <c:v>3.6458333333333301E-2</c:v>
                </c:pt>
                <c:pt idx="29">
                  <c:v>3.7760416666666602E-2</c:v>
                </c:pt>
                <c:pt idx="30">
                  <c:v>3.90625E-2</c:v>
                </c:pt>
                <c:pt idx="31">
                  <c:v>4.0364583333333301E-2</c:v>
                </c:pt>
                <c:pt idx="32">
                  <c:v>4.1666666666666602E-2</c:v>
                </c:pt>
                <c:pt idx="33">
                  <c:v>4.296875E-2</c:v>
                </c:pt>
                <c:pt idx="34">
                  <c:v>4.4270833333333301E-2</c:v>
                </c:pt>
                <c:pt idx="35">
                  <c:v>4.5572916666666602E-2</c:v>
                </c:pt>
                <c:pt idx="36">
                  <c:v>4.6875E-2</c:v>
                </c:pt>
                <c:pt idx="37">
                  <c:v>4.8177083333333301E-2</c:v>
                </c:pt>
                <c:pt idx="38">
                  <c:v>4.9479166666666602E-2</c:v>
                </c:pt>
                <c:pt idx="39">
                  <c:v>5.078125E-2</c:v>
                </c:pt>
                <c:pt idx="40">
                  <c:v>5.2083333333333301E-2</c:v>
                </c:pt>
                <c:pt idx="41">
                  <c:v>5.3385416666666602E-2</c:v>
                </c:pt>
                <c:pt idx="42">
                  <c:v>5.46875E-2</c:v>
                </c:pt>
                <c:pt idx="43">
                  <c:v>5.5989583333333301E-2</c:v>
                </c:pt>
                <c:pt idx="44">
                  <c:v>5.7291666666666602E-2</c:v>
                </c:pt>
                <c:pt idx="45">
                  <c:v>5.859375E-2</c:v>
                </c:pt>
                <c:pt idx="46">
                  <c:v>5.9895833333333301E-2</c:v>
                </c:pt>
                <c:pt idx="47">
                  <c:v>6.1197916666666602E-2</c:v>
                </c:pt>
                <c:pt idx="48">
                  <c:v>6.25E-2</c:v>
                </c:pt>
                <c:pt idx="49">
                  <c:v>6.3802083333333301E-2</c:v>
                </c:pt>
                <c:pt idx="50">
                  <c:v>6.5104166666666602E-2</c:v>
                </c:pt>
                <c:pt idx="51">
                  <c:v>6.640625E-2</c:v>
                </c:pt>
                <c:pt idx="52">
                  <c:v>6.7708333333333301E-2</c:v>
                </c:pt>
                <c:pt idx="53">
                  <c:v>6.9010416666666602E-2</c:v>
                </c:pt>
                <c:pt idx="54">
                  <c:v>7.03125E-2</c:v>
                </c:pt>
                <c:pt idx="55">
                  <c:v>7.1614583333333301E-2</c:v>
                </c:pt>
                <c:pt idx="56">
                  <c:v>7.2916666666666602E-2</c:v>
                </c:pt>
                <c:pt idx="57">
                  <c:v>7.421875E-2</c:v>
                </c:pt>
                <c:pt idx="58">
                  <c:v>7.5520833333333301E-2</c:v>
                </c:pt>
                <c:pt idx="59">
                  <c:v>7.6822916666666602E-2</c:v>
                </c:pt>
                <c:pt idx="60">
                  <c:v>7.8125E-2</c:v>
                </c:pt>
                <c:pt idx="61">
                  <c:v>7.9427083333333301E-2</c:v>
                </c:pt>
                <c:pt idx="62">
                  <c:v>8.0729166666666602E-2</c:v>
                </c:pt>
                <c:pt idx="63">
                  <c:v>8.203125E-2</c:v>
                </c:pt>
                <c:pt idx="64">
                  <c:v>8.3333333333333301E-2</c:v>
                </c:pt>
                <c:pt idx="65">
                  <c:v>8.4635416666666602E-2</c:v>
                </c:pt>
                <c:pt idx="66">
                  <c:v>8.59375E-2</c:v>
                </c:pt>
                <c:pt idx="67">
                  <c:v>8.7239583333333301E-2</c:v>
                </c:pt>
                <c:pt idx="68">
                  <c:v>8.8541666666666602E-2</c:v>
                </c:pt>
                <c:pt idx="69">
                  <c:v>8.984375E-2</c:v>
                </c:pt>
                <c:pt idx="70">
                  <c:v>9.1145833333333301E-2</c:v>
                </c:pt>
                <c:pt idx="71">
                  <c:v>9.2447916666666602E-2</c:v>
                </c:pt>
                <c:pt idx="72">
                  <c:v>9.375E-2</c:v>
                </c:pt>
                <c:pt idx="73">
                  <c:v>9.5052083333333301E-2</c:v>
                </c:pt>
                <c:pt idx="74">
                  <c:v>9.6354166666666602E-2</c:v>
                </c:pt>
                <c:pt idx="75">
                  <c:v>9.765625E-2</c:v>
                </c:pt>
                <c:pt idx="76">
                  <c:v>9.8958333333333301E-2</c:v>
                </c:pt>
                <c:pt idx="77">
                  <c:v>0.10026041666666601</c:v>
                </c:pt>
                <c:pt idx="78">
                  <c:v>0.1015625</c:v>
                </c:pt>
                <c:pt idx="79">
                  <c:v>0.102864583333333</c:v>
                </c:pt>
                <c:pt idx="80">
                  <c:v>0.10416666666666601</c:v>
                </c:pt>
                <c:pt idx="81">
                  <c:v>0.10546875</c:v>
                </c:pt>
                <c:pt idx="82">
                  <c:v>0.106770833333333</c:v>
                </c:pt>
                <c:pt idx="83">
                  <c:v>0.10807291666666601</c:v>
                </c:pt>
                <c:pt idx="84">
                  <c:v>0.109375</c:v>
                </c:pt>
                <c:pt idx="85">
                  <c:v>0.110677083333333</c:v>
                </c:pt>
                <c:pt idx="86">
                  <c:v>0.11197916666666601</c:v>
                </c:pt>
                <c:pt idx="87">
                  <c:v>0.11328125</c:v>
                </c:pt>
                <c:pt idx="88">
                  <c:v>0.114583333333333</c:v>
                </c:pt>
                <c:pt idx="89">
                  <c:v>0.11588541666666601</c:v>
                </c:pt>
                <c:pt idx="90">
                  <c:v>0.1171875</c:v>
                </c:pt>
                <c:pt idx="91">
                  <c:v>0.118489583333333</c:v>
                </c:pt>
                <c:pt idx="92">
                  <c:v>0.11979166666666601</c:v>
                </c:pt>
                <c:pt idx="93">
                  <c:v>0.12109375</c:v>
                </c:pt>
                <c:pt idx="94">
                  <c:v>0.122395833333333</c:v>
                </c:pt>
                <c:pt idx="95">
                  <c:v>0.12369791666666601</c:v>
                </c:pt>
                <c:pt idx="96">
                  <c:v>0.125</c:v>
                </c:pt>
                <c:pt idx="97">
                  <c:v>0.12630208333333301</c:v>
                </c:pt>
                <c:pt idx="98">
                  <c:v>0.12760416666666599</c:v>
                </c:pt>
                <c:pt idx="99">
                  <c:v>0.12890625</c:v>
                </c:pt>
                <c:pt idx="100">
                  <c:v>0.13020833333333301</c:v>
                </c:pt>
                <c:pt idx="101">
                  <c:v>0.13151041666666599</c:v>
                </c:pt>
                <c:pt idx="102">
                  <c:v>0.1328125</c:v>
                </c:pt>
                <c:pt idx="103">
                  <c:v>0.13411458333333301</c:v>
                </c:pt>
                <c:pt idx="104">
                  <c:v>0.13541666666666599</c:v>
                </c:pt>
                <c:pt idx="105">
                  <c:v>0.13671875</c:v>
                </c:pt>
                <c:pt idx="106">
                  <c:v>0.13802083333333301</c:v>
                </c:pt>
                <c:pt idx="107">
                  <c:v>0.13932291666666599</c:v>
                </c:pt>
                <c:pt idx="108">
                  <c:v>0.140625</c:v>
                </c:pt>
                <c:pt idx="109">
                  <c:v>0.14192708333333301</c:v>
                </c:pt>
                <c:pt idx="110">
                  <c:v>0.14322916666666599</c:v>
                </c:pt>
                <c:pt idx="111">
                  <c:v>0.14453125</c:v>
                </c:pt>
                <c:pt idx="112">
                  <c:v>0.14583333333333301</c:v>
                </c:pt>
                <c:pt idx="113">
                  <c:v>0.14713541666666599</c:v>
                </c:pt>
                <c:pt idx="114">
                  <c:v>0.1484375</c:v>
                </c:pt>
                <c:pt idx="115">
                  <c:v>0.14973958333333301</c:v>
                </c:pt>
                <c:pt idx="116">
                  <c:v>0.15104166666666599</c:v>
                </c:pt>
                <c:pt idx="117">
                  <c:v>0.15234375</c:v>
                </c:pt>
                <c:pt idx="118">
                  <c:v>0.15364583333333301</c:v>
                </c:pt>
                <c:pt idx="119">
                  <c:v>0.15494791666666599</c:v>
                </c:pt>
                <c:pt idx="120">
                  <c:v>0.15625</c:v>
                </c:pt>
                <c:pt idx="121">
                  <c:v>0.15755208333333301</c:v>
                </c:pt>
                <c:pt idx="122">
                  <c:v>0.15885416666666599</c:v>
                </c:pt>
                <c:pt idx="123">
                  <c:v>0.16015625</c:v>
                </c:pt>
                <c:pt idx="124">
                  <c:v>0.16145833333333301</c:v>
                </c:pt>
                <c:pt idx="125">
                  <c:v>0.16276041666666599</c:v>
                </c:pt>
                <c:pt idx="126">
                  <c:v>0.1640625</c:v>
                </c:pt>
                <c:pt idx="127">
                  <c:v>0.16536458333333301</c:v>
                </c:pt>
                <c:pt idx="128">
                  <c:v>0.16666666666666599</c:v>
                </c:pt>
                <c:pt idx="129">
                  <c:v>0.16796875</c:v>
                </c:pt>
                <c:pt idx="130">
                  <c:v>0.16927083333333301</c:v>
                </c:pt>
                <c:pt idx="131">
                  <c:v>0.17057291666666599</c:v>
                </c:pt>
                <c:pt idx="132">
                  <c:v>0.171875</c:v>
                </c:pt>
                <c:pt idx="133">
                  <c:v>0.17317708333333301</c:v>
                </c:pt>
                <c:pt idx="134">
                  <c:v>0.17447916666666599</c:v>
                </c:pt>
                <c:pt idx="135">
                  <c:v>0.17578125</c:v>
                </c:pt>
                <c:pt idx="136">
                  <c:v>0.17708333333333301</c:v>
                </c:pt>
                <c:pt idx="137">
                  <c:v>0.17838541666666599</c:v>
                </c:pt>
                <c:pt idx="138">
                  <c:v>0.1796875</c:v>
                </c:pt>
                <c:pt idx="139">
                  <c:v>0.18098958333333301</c:v>
                </c:pt>
                <c:pt idx="140">
                  <c:v>0.18229166666666599</c:v>
                </c:pt>
                <c:pt idx="141">
                  <c:v>0.18359375</c:v>
                </c:pt>
                <c:pt idx="142">
                  <c:v>0.18489583333333301</c:v>
                </c:pt>
                <c:pt idx="143">
                  <c:v>0.18619791666666599</c:v>
                </c:pt>
                <c:pt idx="144">
                  <c:v>0.1875</c:v>
                </c:pt>
                <c:pt idx="145">
                  <c:v>0.18880208333333301</c:v>
                </c:pt>
                <c:pt idx="146">
                  <c:v>0.19010416666666599</c:v>
                </c:pt>
                <c:pt idx="147">
                  <c:v>0.19140625</c:v>
                </c:pt>
                <c:pt idx="148">
                  <c:v>0.19270833333333301</c:v>
                </c:pt>
                <c:pt idx="149">
                  <c:v>0.19401041666666599</c:v>
                </c:pt>
                <c:pt idx="150">
                  <c:v>0.1953125</c:v>
                </c:pt>
                <c:pt idx="151">
                  <c:v>0.19661458333333301</c:v>
                </c:pt>
                <c:pt idx="152">
                  <c:v>0.19791666666666599</c:v>
                </c:pt>
                <c:pt idx="153">
                  <c:v>0.19921875</c:v>
                </c:pt>
                <c:pt idx="154">
                  <c:v>0.20052083333333301</c:v>
                </c:pt>
                <c:pt idx="155">
                  <c:v>0.20182291666666599</c:v>
                </c:pt>
                <c:pt idx="156">
                  <c:v>0.203125</c:v>
                </c:pt>
                <c:pt idx="157">
                  <c:v>0.20442708333333301</c:v>
                </c:pt>
                <c:pt idx="158">
                  <c:v>0.20572916666666599</c:v>
                </c:pt>
                <c:pt idx="159">
                  <c:v>0.20703125</c:v>
                </c:pt>
                <c:pt idx="160">
                  <c:v>0.20833333333333301</c:v>
                </c:pt>
                <c:pt idx="161">
                  <c:v>0.20963541666666599</c:v>
                </c:pt>
                <c:pt idx="162">
                  <c:v>0.2109375</c:v>
                </c:pt>
                <c:pt idx="163">
                  <c:v>0.21223958333333301</c:v>
                </c:pt>
                <c:pt idx="164">
                  <c:v>0.21354166666666599</c:v>
                </c:pt>
                <c:pt idx="165">
                  <c:v>0.21484375</c:v>
                </c:pt>
                <c:pt idx="166">
                  <c:v>0.21614583333333301</c:v>
                </c:pt>
                <c:pt idx="167">
                  <c:v>0.21744791666666599</c:v>
                </c:pt>
                <c:pt idx="168">
                  <c:v>0.21875</c:v>
                </c:pt>
                <c:pt idx="169">
                  <c:v>0.22005208333333301</c:v>
                </c:pt>
                <c:pt idx="170">
                  <c:v>0.22135416666666599</c:v>
                </c:pt>
                <c:pt idx="171">
                  <c:v>0.22265625</c:v>
                </c:pt>
                <c:pt idx="172">
                  <c:v>0.22395833333333301</c:v>
                </c:pt>
                <c:pt idx="173">
                  <c:v>0.22526041666666599</c:v>
                </c:pt>
                <c:pt idx="174">
                  <c:v>0.2265625</c:v>
                </c:pt>
                <c:pt idx="175">
                  <c:v>0.22786458333333301</c:v>
                </c:pt>
                <c:pt idx="176">
                  <c:v>0.22916666666666599</c:v>
                </c:pt>
                <c:pt idx="177">
                  <c:v>0.23046875</c:v>
                </c:pt>
                <c:pt idx="178">
                  <c:v>0.23177083333333301</c:v>
                </c:pt>
                <c:pt idx="179">
                  <c:v>0.23307291666666599</c:v>
                </c:pt>
                <c:pt idx="180">
                  <c:v>0.234375</c:v>
                </c:pt>
                <c:pt idx="181">
                  <c:v>0.23567708333333301</c:v>
                </c:pt>
                <c:pt idx="182">
                  <c:v>0.23697916666666599</c:v>
                </c:pt>
                <c:pt idx="183">
                  <c:v>0.23828125</c:v>
                </c:pt>
                <c:pt idx="184">
                  <c:v>0.23958333333333301</c:v>
                </c:pt>
                <c:pt idx="185">
                  <c:v>0.24088541666666599</c:v>
                </c:pt>
                <c:pt idx="186">
                  <c:v>0.2421875</c:v>
                </c:pt>
                <c:pt idx="187">
                  <c:v>0.24348958333333301</c:v>
                </c:pt>
                <c:pt idx="188">
                  <c:v>0.24479166666666599</c:v>
                </c:pt>
                <c:pt idx="189">
                  <c:v>0.24609375</c:v>
                </c:pt>
                <c:pt idx="190">
                  <c:v>0.24739583333333301</c:v>
                </c:pt>
                <c:pt idx="191">
                  <c:v>0.24869791666666599</c:v>
                </c:pt>
                <c:pt idx="192">
                  <c:v>0.25</c:v>
                </c:pt>
                <c:pt idx="193">
                  <c:v>0.25130208333333298</c:v>
                </c:pt>
                <c:pt idx="194">
                  <c:v>0.25260416666666602</c:v>
                </c:pt>
                <c:pt idx="195">
                  <c:v>0.25390625</c:v>
                </c:pt>
                <c:pt idx="196">
                  <c:v>0.25520833333333298</c:v>
                </c:pt>
                <c:pt idx="197">
                  <c:v>0.25651041666666602</c:v>
                </c:pt>
                <c:pt idx="198">
                  <c:v>0.2578125</c:v>
                </c:pt>
                <c:pt idx="199">
                  <c:v>0.25911458333333298</c:v>
                </c:pt>
                <c:pt idx="200">
                  <c:v>0.26041666666666602</c:v>
                </c:pt>
                <c:pt idx="201">
                  <c:v>0.26171875</c:v>
                </c:pt>
                <c:pt idx="202">
                  <c:v>0.26302083333333298</c:v>
                </c:pt>
                <c:pt idx="203">
                  <c:v>0.26432291666666602</c:v>
                </c:pt>
                <c:pt idx="204">
                  <c:v>0.265625</c:v>
                </c:pt>
                <c:pt idx="205">
                  <c:v>0.26692708333333298</c:v>
                </c:pt>
                <c:pt idx="206">
                  <c:v>0.26822916666666602</c:v>
                </c:pt>
                <c:pt idx="207">
                  <c:v>0.26953125</c:v>
                </c:pt>
                <c:pt idx="208">
                  <c:v>0.27083333333333298</c:v>
                </c:pt>
                <c:pt idx="209">
                  <c:v>0.27213541666666602</c:v>
                </c:pt>
                <c:pt idx="210">
                  <c:v>0.2734375</c:v>
                </c:pt>
                <c:pt idx="211">
                  <c:v>0.27473958333333298</c:v>
                </c:pt>
                <c:pt idx="212">
                  <c:v>0.27604166666666602</c:v>
                </c:pt>
                <c:pt idx="213">
                  <c:v>0.27734375</c:v>
                </c:pt>
                <c:pt idx="214">
                  <c:v>0.27864583333333298</c:v>
                </c:pt>
                <c:pt idx="215">
                  <c:v>0.27994791666666602</c:v>
                </c:pt>
                <c:pt idx="216">
                  <c:v>0.28125</c:v>
                </c:pt>
                <c:pt idx="217">
                  <c:v>0.28255208333333298</c:v>
                </c:pt>
                <c:pt idx="218">
                  <c:v>0.28385416666666602</c:v>
                </c:pt>
                <c:pt idx="219">
                  <c:v>0.28515625</c:v>
                </c:pt>
                <c:pt idx="220">
                  <c:v>0.28645833333333298</c:v>
                </c:pt>
                <c:pt idx="221">
                  <c:v>0.28776041666666602</c:v>
                </c:pt>
                <c:pt idx="222">
                  <c:v>0.2890625</c:v>
                </c:pt>
                <c:pt idx="223">
                  <c:v>0.29036458333333298</c:v>
                </c:pt>
                <c:pt idx="224">
                  <c:v>0.29166666666666602</c:v>
                </c:pt>
                <c:pt idx="225">
                  <c:v>0.29296875</c:v>
                </c:pt>
                <c:pt idx="226">
                  <c:v>0.29427083333333298</c:v>
                </c:pt>
                <c:pt idx="227">
                  <c:v>0.29557291666666602</c:v>
                </c:pt>
                <c:pt idx="228">
                  <c:v>0.296875</c:v>
                </c:pt>
                <c:pt idx="229">
                  <c:v>0.29817708333333298</c:v>
                </c:pt>
                <c:pt idx="230">
                  <c:v>0.29947916666666602</c:v>
                </c:pt>
                <c:pt idx="231">
                  <c:v>0.30078125</c:v>
                </c:pt>
                <c:pt idx="232">
                  <c:v>0.30208333333333298</c:v>
                </c:pt>
                <c:pt idx="233">
                  <c:v>0.30338541666666602</c:v>
                </c:pt>
                <c:pt idx="234">
                  <c:v>0.3046875</c:v>
                </c:pt>
                <c:pt idx="235">
                  <c:v>0.30598958333333298</c:v>
                </c:pt>
                <c:pt idx="236">
                  <c:v>0.30729166666666602</c:v>
                </c:pt>
                <c:pt idx="237">
                  <c:v>0.30859375</c:v>
                </c:pt>
                <c:pt idx="238">
                  <c:v>0.30989583333333298</c:v>
                </c:pt>
                <c:pt idx="239">
                  <c:v>0.31119791666666602</c:v>
                </c:pt>
                <c:pt idx="240">
                  <c:v>0.3125</c:v>
                </c:pt>
                <c:pt idx="241">
                  <c:v>0.31380208333333298</c:v>
                </c:pt>
                <c:pt idx="242">
                  <c:v>0.31510416666666602</c:v>
                </c:pt>
                <c:pt idx="243">
                  <c:v>0.31640625</c:v>
                </c:pt>
                <c:pt idx="244">
                  <c:v>0.31770833333333298</c:v>
                </c:pt>
                <c:pt idx="245">
                  <c:v>0.31901041666666602</c:v>
                </c:pt>
                <c:pt idx="246">
                  <c:v>0.3203125</c:v>
                </c:pt>
                <c:pt idx="247">
                  <c:v>0.32161458333333298</c:v>
                </c:pt>
                <c:pt idx="248">
                  <c:v>0.32291666666666602</c:v>
                </c:pt>
                <c:pt idx="249">
                  <c:v>0.32421875</c:v>
                </c:pt>
                <c:pt idx="250">
                  <c:v>0.32552083333333298</c:v>
                </c:pt>
                <c:pt idx="251">
                  <c:v>0.32682291666666602</c:v>
                </c:pt>
                <c:pt idx="252">
                  <c:v>0.328125</c:v>
                </c:pt>
                <c:pt idx="253">
                  <c:v>0.32942708333333298</c:v>
                </c:pt>
                <c:pt idx="254">
                  <c:v>0.33072916666666602</c:v>
                </c:pt>
                <c:pt idx="255">
                  <c:v>0.33203125</c:v>
                </c:pt>
                <c:pt idx="256">
                  <c:v>0.33333333333333298</c:v>
                </c:pt>
                <c:pt idx="257">
                  <c:v>0.33463541666666602</c:v>
                </c:pt>
                <c:pt idx="258">
                  <c:v>0.3359375</c:v>
                </c:pt>
                <c:pt idx="259">
                  <c:v>0.33723958333333298</c:v>
                </c:pt>
                <c:pt idx="260">
                  <c:v>0.33854166666666602</c:v>
                </c:pt>
                <c:pt idx="261">
                  <c:v>0.33984375</c:v>
                </c:pt>
                <c:pt idx="262">
                  <c:v>0.34114583333333298</c:v>
                </c:pt>
                <c:pt idx="263">
                  <c:v>0.34244791666666602</c:v>
                </c:pt>
                <c:pt idx="264">
                  <c:v>0.34375</c:v>
                </c:pt>
                <c:pt idx="265">
                  <c:v>0.34505208333333298</c:v>
                </c:pt>
                <c:pt idx="266">
                  <c:v>0.34635416666666602</c:v>
                </c:pt>
                <c:pt idx="267">
                  <c:v>0.34765625</c:v>
                </c:pt>
                <c:pt idx="268">
                  <c:v>0.34895833333333298</c:v>
                </c:pt>
                <c:pt idx="269">
                  <c:v>0.35026041666666602</c:v>
                </c:pt>
                <c:pt idx="270">
                  <c:v>0.3515625</c:v>
                </c:pt>
                <c:pt idx="271">
                  <c:v>0.35286458333333298</c:v>
                </c:pt>
                <c:pt idx="272">
                  <c:v>0.35416666666666602</c:v>
                </c:pt>
                <c:pt idx="273">
                  <c:v>0.35546875</c:v>
                </c:pt>
                <c:pt idx="274">
                  <c:v>0.35677083333333298</c:v>
                </c:pt>
                <c:pt idx="275">
                  <c:v>0.35807291666666602</c:v>
                </c:pt>
                <c:pt idx="276">
                  <c:v>0.359375</c:v>
                </c:pt>
                <c:pt idx="277">
                  <c:v>0.36067708333333298</c:v>
                </c:pt>
                <c:pt idx="278">
                  <c:v>0.36197916666666602</c:v>
                </c:pt>
                <c:pt idx="279">
                  <c:v>0.36328125</c:v>
                </c:pt>
                <c:pt idx="280">
                  <c:v>0.36458333333333298</c:v>
                </c:pt>
                <c:pt idx="281">
                  <c:v>0.36588541666666602</c:v>
                </c:pt>
                <c:pt idx="282">
                  <c:v>0.3671875</c:v>
                </c:pt>
                <c:pt idx="283">
                  <c:v>0.36848958333333298</c:v>
                </c:pt>
                <c:pt idx="284">
                  <c:v>0.36979166666666602</c:v>
                </c:pt>
                <c:pt idx="285">
                  <c:v>0.37109375</c:v>
                </c:pt>
                <c:pt idx="286">
                  <c:v>0.37239583333333298</c:v>
                </c:pt>
                <c:pt idx="287">
                  <c:v>0.37369791666666602</c:v>
                </c:pt>
                <c:pt idx="288">
                  <c:v>0.375</c:v>
                </c:pt>
                <c:pt idx="289">
                  <c:v>0.37630208333333298</c:v>
                </c:pt>
                <c:pt idx="290">
                  <c:v>0.37760416666666602</c:v>
                </c:pt>
                <c:pt idx="291">
                  <c:v>0.37890625</c:v>
                </c:pt>
                <c:pt idx="292">
                  <c:v>0.38020833333333298</c:v>
                </c:pt>
                <c:pt idx="293">
                  <c:v>0.38151041666666602</c:v>
                </c:pt>
                <c:pt idx="294">
                  <c:v>0.3828125</c:v>
                </c:pt>
                <c:pt idx="295">
                  <c:v>0.38411458333333298</c:v>
                </c:pt>
                <c:pt idx="296">
                  <c:v>0.38541666666666602</c:v>
                </c:pt>
                <c:pt idx="297">
                  <c:v>0.38671875</c:v>
                </c:pt>
                <c:pt idx="298">
                  <c:v>0.38802083333333298</c:v>
                </c:pt>
                <c:pt idx="299">
                  <c:v>0.38932291666666602</c:v>
                </c:pt>
                <c:pt idx="300">
                  <c:v>0.390625</c:v>
                </c:pt>
                <c:pt idx="301">
                  <c:v>0.39192708333333298</c:v>
                </c:pt>
                <c:pt idx="302">
                  <c:v>0.39322916666666602</c:v>
                </c:pt>
                <c:pt idx="303">
                  <c:v>0.39453125</c:v>
                </c:pt>
                <c:pt idx="304">
                  <c:v>0.39583333333333298</c:v>
                </c:pt>
                <c:pt idx="305">
                  <c:v>0.39713541666666602</c:v>
                </c:pt>
                <c:pt idx="306">
                  <c:v>0.3984375</c:v>
                </c:pt>
                <c:pt idx="307">
                  <c:v>0.39973958333333298</c:v>
                </c:pt>
                <c:pt idx="308">
                  <c:v>0.40104166666666602</c:v>
                </c:pt>
                <c:pt idx="309">
                  <c:v>0.40234375</c:v>
                </c:pt>
                <c:pt idx="310">
                  <c:v>0.40364583333333298</c:v>
                </c:pt>
                <c:pt idx="311">
                  <c:v>0.40494791666666602</c:v>
                </c:pt>
                <c:pt idx="312">
                  <c:v>0.40625</c:v>
                </c:pt>
                <c:pt idx="313">
                  <c:v>0.40755208333333298</c:v>
                </c:pt>
                <c:pt idx="314">
                  <c:v>0.40885416666666602</c:v>
                </c:pt>
                <c:pt idx="315">
                  <c:v>0.41015625</c:v>
                </c:pt>
                <c:pt idx="316">
                  <c:v>0.41145833333333298</c:v>
                </c:pt>
                <c:pt idx="317">
                  <c:v>0.41276041666666602</c:v>
                </c:pt>
                <c:pt idx="318">
                  <c:v>0.4140625</c:v>
                </c:pt>
                <c:pt idx="319">
                  <c:v>0.41536458333333298</c:v>
                </c:pt>
                <c:pt idx="320">
                  <c:v>0.41666666666666602</c:v>
                </c:pt>
                <c:pt idx="321">
                  <c:v>0.41796875</c:v>
                </c:pt>
                <c:pt idx="322">
                  <c:v>0.41927083333333298</c:v>
                </c:pt>
                <c:pt idx="323">
                  <c:v>0.42057291666666602</c:v>
                </c:pt>
                <c:pt idx="324">
                  <c:v>0.421875</c:v>
                </c:pt>
                <c:pt idx="325">
                  <c:v>0.42317708333333298</c:v>
                </c:pt>
                <c:pt idx="326">
                  <c:v>0.42447916666666602</c:v>
                </c:pt>
                <c:pt idx="327">
                  <c:v>0.42578125</c:v>
                </c:pt>
                <c:pt idx="328">
                  <c:v>0.42708333333333298</c:v>
                </c:pt>
                <c:pt idx="329">
                  <c:v>0.42838541666666602</c:v>
                </c:pt>
                <c:pt idx="330">
                  <c:v>0.4296875</c:v>
                </c:pt>
                <c:pt idx="331">
                  <c:v>0.43098958333333298</c:v>
                </c:pt>
                <c:pt idx="332">
                  <c:v>0.43229166666666602</c:v>
                </c:pt>
                <c:pt idx="333">
                  <c:v>0.43359375</c:v>
                </c:pt>
                <c:pt idx="334">
                  <c:v>0.43489583333333298</c:v>
                </c:pt>
                <c:pt idx="335">
                  <c:v>0.43619791666666602</c:v>
                </c:pt>
                <c:pt idx="336">
                  <c:v>0.4375</c:v>
                </c:pt>
                <c:pt idx="337">
                  <c:v>0.43880208333333298</c:v>
                </c:pt>
                <c:pt idx="338">
                  <c:v>0.44010416666666602</c:v>
                </c:pt>
                <c:pt idx="339">
                  <c:v>0.44140625</c:v>
                </c:pt>
                <c:pt idx="340">
                  <c:v>0.44270833333333298</c:v>
                </c:pt>
                <c:pt idx="341">
                  <c:v>0.44401041666666602</c:v>
                </c:pt>
                <c:pt idx="342">
                  <c:v>0.4453125</c:v>
                </c:pt>
                <c:pt idx="343">
                  <c:v>0.44661458333333298</c:v>
                </c:pt>
                <c:pt idx="344">
                  <c:v>0.44791666666666602</c:v>
                </c:pt>
                <c:pt idx="345">
                  <c:v>0.44921875</c:v>
                </c:pt>
                <c:pt idx="346">
                  <c:v>0.45052083333333298</c:v>
                </c:pt>
                <c:pt idx="347">
                  <c:v>0.45182291666666602</c:v>
                </c:pt>
                <c:pt idx="348">
                  <c:v>0.453125</c:v>
                </c:pt>
                <c:pt idx="349">
                  <c:v>0.45442708333333298</c:v>
                </c:pt>
                <c:pt idx="350">
                  <c:v>0.45572916666666602</c:v>
                </c:pt>
                <c:pt idx="351">
                  <c:v>0.45703125</c:v>
                </c:pt>
                <c:pt idx="352">
                  <c:v>0.45833333333333298</c:v>
                </c:pt>
                <c:pt idx="353">
                  <c:v>0.45963541666666602</c:v>
                </c:pt>
                <c:pt idx="354">
                  <c:v>0.4609375</c:v>
                </c:pt>
                <c:pt idx="355">
                  <c:v>0.46223958333333298</c:v>
                </c:pt>
                <c:pt idx="356">
                  <c:v>0.46354166666666602</c:v>
                </c:pt>
                <c:pt idx="357">
                  <c:v>0.46484375</c:v>
                </c:pt>
                <c:pt idx="358">
                  <c:v>0.46614583333333298</c:v>
                </c:pt>
                <c:pt idx="359">
                  <c:v>0.46744791666666602</c:v>
                </c:pt>
                <c:pt idx="360">
                  <c:v>0.46875</c:v>
                </c:pt>
                <c:pt idx="361">
                  <c:v>0.47005208333333298</c:v>
                </c:pt>
                <c:pt idx="362">
                  <c:v>0.47135416666666602</c:v>
                </c:pt>
                <c:pt idx="363">
                  <c:v>0.47265625</c:v>
                </c:pt>
                <c:pt idx="364">
                  <c:v>0.47395833333333298</c:v>
                </c:pt>
                <c:pt idx="365">
                  <c:v>0.47526041666666602</c:v>
                </c:pt>
                <c:pt idx="366">
                  <c:v>0.4765625</c:v>
                </c:pt>
                <c:pt idx="367">
                  <c:v>0.47786458333333298</c:v>
                </c:pt>
                <c:pt idx="368">
                  <c:v>0.47916666666666602</c:v>
                </c:pt>
                <c:pt idx="369">
                  <c:v>0.48046875</c:v>
                </c:pt>
                <c:pt idx="370">
                  <c:v>0.48177083333333298</c:v>
                </c:pt>
                <c:pt idx="371">
                  <c:v>0.48307291666666602</c:v>
                </c:pt>
                <c:pt idx="372">
                  <c:v>0.484375</c:v>
                </c:pt>
                <c:pt idx="373">
                  <c:v>0.48567708333333298</c:v>
                </c:pt>
                <c:pt idx="374">
                  <c:v>0.48697916666666602</c:v>
                </c:pt>
                <c:pt idx="375">
                  <c:v>0.48828125</c:v>
                </c:pt>
                <c:pt idx="376">
                  <c:v>0.48958333333333298</c:v>
                </c:pt>
                <c:pt idx="377">
                  <c:v>0.49088541666666602</c:v>
                </c:pt>
                <c:pt idx="378">
                  <c:v>0.4921875</c:v>
                </c:pt>
                <c:pt idx="379">
                  <c:v>0.49348958333333298</c:v>
                </c:pt>
                <c:pt idx="380">
                  <c:v>0.49479166666666602</c:v>
                </c:pt>
                <c:pt idx="381">
                  <c:v>0.49609375</c:v>
                </c:pt>
                <c:pt idx="382">
                  <c:v>0.49739583333333298</c:v>
                </c:pt>
                <c:pt idx="383">
                  <c:v>0.49869791666666602</c:v>
                </c:pt>
                <c:pt idx="384">
                  <c:v>0.5</c:v>
                </c:pt>
                <c:pt idx="385">
                  <c:v>0.50130208333333304</c:v>
                </c:pt>
                <c:pt idx="386">
                  <c:v>0.50260416666666596</c:v>
                </c:pt>
                <c:pt idx="387">
                  <c:v>0.50390625</c:v>
                </c:pt>
                <c:pt idx="388">
                  <c:v>0.50520833333333304</c:v>
                </c:pt>
                <c:pt idx="389">
                  <c:v>0.50651041666666596</c:v>
                </c:pt>
                <c:pt idx="390">
                  <c:v>0.5078125</c:v>
                </c:pt>
                <c:pt idx="391">
                  <c:v>0.50911458333333304</c:v>
                </c:pt>
                <c:pt idx="392">
                  <c:v>0.51041666666666596</c:v>
                </c:pt>
                <c:pt idx="393">
                  <c:v>0.51171875</c:v>
                </c:pt>
                <c:pt idx="394">
                  <c:v>0.51302083333333304</c:v>
                </c:pt>
                <c:pt idx="395">
                  <c:v>0.51432291666666596</c:v>
                </c:pt>
                <c:pt idx="396">
                  <c:v>0.515625</c:v>
                </c:pt>
                <c:pt idx="397">
                  <c:v>0.51692708333333304</c:v>
                </c:pt>
                <c:pt idx="398">
                  <c:v>0.51822916666666596</c:v>
                </c:pt>
                <c:pt idx="399">
                  <c:v>0.51953125</c:v>
                </c:pt>
                <c:pt idx="400">
                  <c:v>0.52083333333333304</c:v>
                </c:pt>
                <c:pt idx="401">
                  <c:v>0.52213541666666596</c:v>
                </c:pt>
                <c:pt idx="402">
                  <c:v>0.5234375</c:v>
                </c:pt>
                <c:pt idx="403">
                  <c:v>0.52473958333333304</c:v>
                </c:pt>
                <c:pt idx="404">
                  <c:v>0.52604166666666596</c:v>
                </c:pt>
                <c:pt idx="405">
                  <c:v>0.52734375</c:v>
                </c:pt>
                <c:pt idx="406">
                  <c:v>0.52864583333333304</c:v>
                </c:pt>
                <c:pt idx="407">
                  <c:v>0.52994791666666596</c:v>
                </c:pt>
                <c:pt idx="408">
                  <c:v>0.53125</c:v>
                </c:pt>
                <c:pt idx="409">
                  <c:v>0.53255208333333304</c:v>
                </c:pt>
                <c:pt idx="410">
                  <c:v>0.53385416666666596</c:v>
                </c:pt>
                <c:pt idx="411">
                  <c:v>0.53515625</c:v>
                </c:pt>
                <c:pt idx="412">
                  <c:v>0.53645833333333304</c:v>
                </c:pt>
                <c:pt idx="413">
                  <c:v>0.53776041666666596</c:v>
                </c:pt>
                <c:pt idx="414">
                  <c:v>0.5390625</c:v>
                </c:pt>
                <c:pt idx="415">
                  <c:v>0.54036458333333304</c:v>
                </c:pt>
                <c:pt idx="416">
                  <c:v>0.54166666666666596</c:v>
                </c:pt>
                <c:pt idx="417">
                  <c:v>0.54296875</c:v>
                </c:pt>
                <c:pt idx="418">
                  <c:v>0.54427083333333304</c:v>
                </c:pt>
                <c:pt idx="419">
                  <c:v>0.54557291666666596</c:v>
                </c:pt>
                <c:pt idx="420">
                  <c:v>0.546875</c:v>
                </c:pt>
                <c:pt idx="421">
                  <c:v>0.54817708333333304</c:v>
                </c:pt>
                <c:pt idx="422">
                  <c:v>0.54947916666666596</c:v>
                </c:pt>
                <c:pt idx="423">
                  <c:v>0.55078125</c:v>
                </c:pt>
                <c:pt idx="424">
                  <c:v>0.55208333333333304</c:v>
                </c:pt>
                <c:pt idx="425">
                  <c:v>0.55338541666666596</c:v>
                </c:pt>
                <c:pt idx="426">
                  <c:v>0.5546875</c:v>
                </c:pt>
                <c:pt idx="427">
                  <c:v>0.55598958333333304</c:v>
                </c:pt>
                <c:pt idx="428">
                  <c:v>0.55729166666666596</c:v>
                </c:pt>
                <c:pt idx="429">
                  <c:v>0.55859375</c:v>
                </c:pt>
                <c:pt idx="430">
                  <c:v>0.55989583333333304</c:v>
                </c:pt>
                <c:pt idx="431">
                  <c:v>0.56119791666666596</c:v>
                </c:pt>
                <c:pt idx="432">
                  <c:v>0.5625</c:v>
                </c:pt>
                <c:pt idx="433">
                  <c:v>0.56380208333333304</c:v>
                </c:pt>
                <c:pt idx="434">
                  <c:v>0.56510416666666596</c:v>
                </c:pt>
                <c:pt idx="435">
                  <c:v>0.56640625</c:v>
                </c:pt>
                <c:pt idx="436">
                  <c:v>0.56770833333333304</c:v>
                </c:pt>
                <c:pt idx="437">
                  <c:v>0.56901041666666596</c:v>
                </c:pt>
                <c:pt idx="438">
                  <c:v>0.5703125</c:v>
                </c:pt>
                <c:pt idx="439">
                  <c:v>0.57161458333333304</c:v>
                </c:pt>
                <c:pt idx="440">
                  <c:v>0.57291666666666596</c:v>
                </c:pt>
                <c:pt idx="441">
                  <c:v>0.57421875</c:v>
                </c:pt>
                <c:pt idx="442">
                  <c:v>0.57552083333333304</c:v>
                </c:pt>
                <c:pt idx="443">
                  <c:v>0.57682291666666596</c:v>
                </c:pt>
                <c:pt idx="444">
                  <c:v>0.578125</c:v>
                </c:pt>
                <c:pt idx="445">
                  <c:v>0.57942708333333304</c:v>
                </c:pt>
                <c:pt idx="446">
                  <c:v>0.58072916666666596</c:v>
                </c:pt>
                <c:pt idx="447">
                  <c:v>0.58203125</c:v>
                </c:pt>
                <c:pt idx="448">
                  <c:v>0.58333333333333304</c:v>
                </c:pt>
                <c:pt idx="449">
                  <c:v>0.58463541666666596</c:v>
                </c:pt>
                <c:pt idx="450">
                  <c:v>0.5859375</c:v>
                </c:pt>
                <c:pt idx="451">
                  <c:v>0.58723958333333304</c:v>
                </c:pt>
                <c:pt idx="452">
                  <c:v>0.58854166666666596</c:v>
                </c:pt>
                <c:pt idx="453">
                  <c:v>0.58984375</c:v>
                </c:pt>
                <c:pt idx="454">
                  <c:v>0.59114583333333304</c:v>
                </c:pt>
                <c:pt idx="455">
                  <c:v>0.59244791666666596</c:v>
                </c:pt>
                <c:pt idx="456">
                  <c:v>0.59375</c:v>
                </c:pt>
                <c:pt idx="457">
                  <c:v>0.59505208333333304</c:v>
                </c:pt>
                <c:pt idx="458">
                  <c:v>0.59635416666666596</c:v>
                </c:pt>
                <c:pt idx="459">
                  <c:v>0.59765625</c:v>
                </c:pt>
                <c:pt idx="460">
                  <c:v>0.59895833333333304</c:v>
                </c:pt>
                <c:pt idx="461">
                  <c:v>0.60026041666666596</c:v>
                </c:pt>
                <c:pt idx="462">
                  <c:v>0.6015625</c:v>
                </c:pt>
                <c:pt idx="463">
                  <c:v>0.60286458333333304</c:v>
                </c:pt>
                <c:pt idx="464">
                  <c:v>0.60416666666666596</c:v>
                </c:pt>
                <c:pt idx="465">
                  <c:v>0.60546875</c:v>
                </c:pt>
                <c:pt idx="466">
                  <c:v>0.60677083333333304</c:v>
                </c:pt>
                <c:pt idx="467">
                  <c:v>0.60807291666666596</c:v>
                </c:pt>
                <c:pt idx="468">
                  <c:v>0.609375</c:v>
                </c:pt>
                <c:pt idx="469">
                  <c:v>0.61067708333333304</c:v>
                </c:pt>
                <c:pt idx="470">
                  <c:v>0.61197916666666596</c:v>
                </c:pt>
                <c:pt idx="471">
                  <c:v>0.61328125</c:v>
                </c:pt>
                <c:pt idx="472">
                  <c:v>0.61458333333333304</c:v>
                </c:pt>
                <c:pt idx="473">
                  <c:v>0.61588541666666596</c:v>
                </c:pt>
                <c:pt idx="474">
                  <c:v>0.6171875</c:v>
                </c:pt>
                <c:pt idx="475">
                  <c:v>0.61848958333333304</c:v>
                </c:pt>
                <c:pt idx="476">
                  <c:v>0.61979166666666596</c:v>
                </c:pt>
                <c:pt idx="477">
                  <c:v>0.62109375</c:v>
                </c:pt>
                <c:pt idx="478">
                  <c:v>0.62239583333333304</c:v>
                </c:pt>
                <c:pt idx="479">
                  <c:v>0.62369791666666596</c:v>
                </c:pt>
                <c:pt idx="480">
                  <c:v>0.625</c:v>
                </c:pt>
                <c:pt idx="481">
                  <c:v>0.62630208333333304</c:v>
                </c:pt>
                <c:pt idx="482">
                  <c:v>0.62760416666666596</c:v>
                </c:pt>
                <c:pt idx="483">
                  <c:v>0.62890625</c:v>
                </c:pt>
                <c:pt idx="484">
                  <c:v>0.63020833333333304</c:v>
                </c:pt>
                <c:pt idx="485">
                  <c:v>0.63151041666666596</c:v>
                </c:pt>
                <c:pt idx="486">
                  <c:v>0.6328125</c:v>
                </c:pt>
                <c:pt idx="487">
                  <c:v>0.63411458333333304</c:v>
                </c:pt>
                <c:pt idx="488">
                  <c:v>0.63541666666666596</c:v>
                </c:pt>
                <c:pt idx="489">
                  <c:v>0.63671875</c:v>
                </c:pt>
                <c:pt idx="490">
                  <c:v>0.63802083333333304</c:v>
                </c:pt>
                <c:pt idx="491">
                  <c:v>0.63932291666666596</c:v>
                </c:pt>
                <c:pt idx="492">
                  <c:v>0.640625</c:v>
                </c:pt>
                <c:pt idx="493">
                  <c:v>0.64192708333333304</c:v>
                </c:pt>
                <c:pt idx="494">
                  <c:v>0.64322916666666596</c:v>
                </c:pt>
                <c:pt idx="495">
                  <c:v>0.64453125</c:v>
                </c:pt>
                <c:pt idx="496">
                  <c:v>0.64583333333333304</c:v>
                </c:pt>
                <c:pt idx="497">
                  <c:v>0.64713541666666596</c:v>
                </c:pt>
                <c:pt idx="498">
                  <c:v>0.6484375</c:v>
                </c:pt>
                <c:pt idx="499">
                  <c:v>0.64973958333333304</c:v>
                </c:pt>
                <c:pt idx="500">
                  <c:v>0.65104166666666596</c:v>
                </c:pt>
                <c:pt idx="501">
                  <c:v>0.65234375</c:v>
                </c:pt>
                <c:pt idx="502">
                  <c:v>0.65364583333333304</c:v>
                </c:pt>
                <c:pt idx="503">
                  <c:v>0.65494791666666596</c:v>
                </c:pt>
                <c:pt idx="504">
                  <c:v>0.65625</c:v>
                </c:pt>
                <c:pt idx="505">
                  <c:v>0.65755208333333304</c:v>
                </c:pt>
                <c:pt idx="506">
                  <c:v>0.65885416666666596</c:v>
                </c:pt>
                <c:pt idx="507">
                  <c:v>0.66015625</c:v>
                </c:pt>
                <c:pt idx="508">
                  <c:v>0.66145833333333304</c:v>
                </c:pt>
                <c:pt idx="509">
                  <c:v>0.66276041666666596</c:v>
                </c:pt>
                <c:pt idx="510">
                  <c:v>0.6640625</c:v>
                </c:pt>
                <c:pt idx="511">
                  <c:v>0.66536458333333304</c:v>
                </c:pt>
                <c:pt idx="512">
                  <c:v>0.66666666666666596</c:v>
                </c:pt>
                <c:pt idx="513">
                  <c:v>0.66796875</c:v>
                </c:pt>
                <c:pt idx="514">
                  <c:v>0.66927083333333304</c:v>
                </c:pt>
                <c:pt idx="515">
                  <c:v>0.67057291666666596</c:v>
                </c:pt>
                <c:pt idx="516">
                  <c:v>0.671875</c:v>
                </c:pt>
                <c:pt idx="517">
                  <c:v>0.67317708333333304</c:v>
                </c:pt>
                <c:pt idx="518">
                  <c:v>0.67447916666666596</c:v>
                </c:pt>
                <c:pt idx="519">
                  <c:v>0.67578125</c:v>
                </c:pt>
                <c:pt idx="520">
                  <c:v>0.67708333333333304</c:v>
                </c:pt>
                <c:pt idx="521">
                  <c:v>0.67838541666666596</c:v>
                </c:pt>
                <c:pt idx="522">
                  <c:v>0.6796875</c:v>
                </c:pt>
                <c:pt idx="523">
                  <c:v>0.68098958333333304</c:v>
                </c:pt>
                <c:pt idx="524">
                  <c:v>0.68229166666666596</c:v>
                </c:pt>
                <c:pt idx="525">
                  <c:v>0.68359375</c:v>
                </c:pt>
                <c:pt idx="526">
                  <c:v>0.68489583333333304</c:v>
                </c:pt>
                <c:pt idx="527">
                  <c:v>0.68619791666666596</c:v>
                </c:pt>
                <c:pt idx="528">
                  <c:v>0.6875</c:v>
                </c:pt>
                <c:pt idx="529">
                  <c:v>0.68880208333333304</c:v>
                </c:pt>
                <c:pt idx="530">
                  <c:v>0.69010416666666596</c:v>
                </c:pt>
                <c:pt idx="531">
                  <c:v>0.69140625</c:v>
                </c:pt>
                <c:pt idx="532">
                  <c:v>0.69270833333333304</c:v>
                </c:pt>
                <c:pt idx="533">
                  <c:v>0.69401041666666596</c:v>
                </c:pt>
                <c:pt idx="534">
                  <c:v>0.6953125</c:v>
                </c:pt>
                <c:pt idx="535">
                  <c:v>0.69661458333333304</c:v>
                </c:pt>
                <c:pt idx="536">
                  <c:v>0.69791666666666596</c:v>
                </c:pt>
                <c:pt idx="537">
                  <c:v>0.69921875</c:v>
                </c:pt>
                <c:pt idx="538">
                  <c:v>0.70052083333333304</c:v>
                </c:pt>
                <c:pt idx="539">
                  <c:v>0.70182291666666596</c:v>
                </c:pt>
                <c:pt idx="540">
                  <c:v>0.703125</c:v>
                </c:pt>
                <c:pt idx="541">
                  <c:v>0.70442708333333304</c:v>
                </c:pt>
                <c:pt idx="542">
                  <c:v>0.70572916666666596</c:v>
                </c:pt>
                <c:pt idx="543">
                  <c:v>0.70703125</c:v>
                </c:pt>
                <c:pt idx="544">
                  <c:v>0.70833333333333304</c:v>
                </c:pt>
                <c:pt idx="545">
                  <c:v>0.70963541666666596</c:v>
                </c:pt>
                <c:pt idx="546">
                  <c:v>0.7109375</c:v>
                </c:pt>
                <c:pt idx="547">
                  <c:v>0.71223958333333304</c:v>
                </c:pt>
                <c:pt idx="548">
                  <c:v>0.71354166666666596</c:v>
                </c:pt>
                <c:pt idx="549">
                  <c:v>0.71484375</c:v>
                </c:pt>
                <c:pt idx="550">
                  <c:v>0.71614583333333304</c:v>
                </c:pt>
                <c:pt idx="551">
                  <c:v>0.71744791666666596</c:v>
                </c:pt>
                <c:pt idx="552">
                  <c:v>0.71875</c:v>
                </c:pt>
                <c:pt idx="553">
                  <c:v>0.72005208333333304</c:v>
                </c:pt>
                <c:pt idx="554">
                  <c:v>0.72135416666666596</c:v>
                </c:pt>
                <c:pt idx="555">
                  <c:v>0.72265625</c:v>
                </c:pt>
                <c:pt idx="556">
                  <c:v>0.72395833333333304</c:v>
                </c:pt>
                <c:pt idx="557">
                  <c:v>0.72526041666666596</c:v>
                </c:pt>
                <c:pt idx="558">
                  <c:v>0.7265625</c:v>
                </c:pt>
                <c:pt idx="559">
                  <c:v>0.72786458333333304</c:v>
                </c:pt>
                <c:pt idx="560">
                  <c:v>0.72916666666666596</c:v>
                </c:pt>
                <c:pt idx="561">
                  <c:v>0.73046875</c:v>
                </c:pt>
                <c:pt idx="562">
                  <c:v>0.73177083333333304</c:v>
                </c:pt>
                <c:pt idx="563">
                  <c:v>0.73307291666666596</c:v>
                </c:pt>
                <c:pt idx="564">
                  <c:v>0.734375</c:v>
                </c:pt>
                <c:pt idx="565">
                  <c:v>0.73567708333333304</c:v>
                </c:pt>
                <c:pt idx="566">
                  <c:v>0.73697916666666596</c:v>
                </c:pt>
                <c:pt idx="567">
                  <c:v>0.73828125</c:v>
                </c:pt>
                <c:pt idx="568">
                  <c:v>0.73958333333333304</c:v>
                </c:pt>
                <c:pt idx="569">
                  <c:v>0.74088541666666596</c:v>
                </c:pt>
                <c:pt idx="570">
                  <c:v>0.7421875</c:v>
                </c:pt>
                <c:pt idx="571">
                  <c:v>0.74348958333333304</c:v>
                </c:pt>
                <c:pt idx="572">
                  <c:v>0.74479166666666596</c:v>
                </c:pt>
                <c:pt idx="573">
                  <c:v>0.74609375</c:v>
                </c:pt>
                <c:pt idx="574">
                  <c:v>0.74739583333333304</c:v>
                </c:pt>
                <c:pt idx="575">
                  <c:v>0.74869791666666596</c:v>
                </c:pt>
                <c:pt idx="576">
                  <c:v>0.75</c:v>
                </c:pt>
                <c:pt idx="577">
                  <c:v>0.75130208333333304</c:v>
                </c:pt>
                <c:pt idx="578">
                  <c:v>0.75260416666666596</c:v>
                </c:pt>
                <c:pt idx="579">
                  <c:v>0.75390625</c:v>
                </c:pt>
                <c:pt idx="580">
                  <c:v>0.75520833333333304</c:v>
                </c:pt>
                <c:pt idx="581">
                  <c:v>0.75651041666666596</c:v>
                </c:pt>
                <c:pt idx="582">
                  <c:v>0.7578125</c:v>
                </c:pt>
                <c:pt idx="583">
                  <c:v>0.75911458333333304</c:v>
                </c:pt>
                <c:pt idx="584">
                  <c:v>0.76041666666666596</c:v>
                </c:pt>
                <c:pt idx="585">
                  <c:v>0.76171875</c:v>
                </c:pt>
                <c:pt idx="586">
                  <c:v>0.76302083333333304</c:v>
                </c:pt>
                <c:pt idx="587">
                  <c:v>0.76432291666666596</c:v>
                </c:pt>
                <c:pt idx="588">
                  <c:v>0.765625</c:v>
                </c:pt>
                <c:pt idx="589">
                  <c:v>0.76692708333333304</c:v>
                </c:pt>
                <c:pt idx="590">
                  <c:v>0.76822916666666596</c:v>
                </c:pt>
                <c:pt idx="591">
                  <c:v>0.76953125</c:v>
                </c:pt>
                <c:pt idx="592">
                  <c:v>0.77083333333333304</c:v>
                </c:pt>
                <c:pt idx="593">
                  <c:v>0.77213541666666596</c:v>
                </c:pt>
                <c:pt idx="594">
                  <c:v>0.7734375</c:v>
                </c:pt>
                <c:pt idx="595">
                  <c:v>0.77473958333333304</c:v>
                </c:pt>
                <c:pt idx="596">
                  <c:v>0.77604166666666596</c:v>
                </c:pt>
                <c:pt idx="597">
                  <c:v>0.77734375</c:v>
                </c:pt>
                <c:pt idx="598">
                  <c:v>0.77864583333333304</c:v>
                </c:pt>
                <c:pt idx="599">
                  <c:v>0.77994791666666596</c:v>
                </c:pt>
                <c:pt idx="600">
                  <c:v>0.78125</c:v>
                </c:pt>
                <c:pt idx="601">
                  <c:v>0.78255208333333304</c:v>
                </c:pt>
                <c:pt idx="602">
                  <c:v>0.78385416666666596</c:v>
                </c:pt>
                <c:pt idx="603">
                  <c:v>0.78515625</c:v>
                </c:pt>
                <c:pt idx="604">
                  <c:v>0.78645833333333304</c:v>
                </c:pt>
                <c:pt idx="605">
                  <c:v>0.78776041666666596</c:v>
                </c:pt>
                <c:pt idx="606">
                  <c:v>0.7890625</c:v>
                </c:pt>
                <c:pt idx="607">
                  <c:v>0.79036458333333304</c:v>
                </c:pt>
                <c:pt idx="608">
                  <c:v>0.79166666666666596</c:v>
                </c:pt>
                <c:pt idx="609">
                  <c:v>0.79296875</c:v>
                </c:pt>
                <c:pt idx="610">
                  <c:v>0.79427083333333304</c:v>
                </c:pt>
                <c:pt idx="611">
                  <c:v>0.79557291666666596</c:v>
                </c:pt>
                <c:pt idx="612">
                  <c:v>0.796875</c:v>
                </c:pt>
                <c:pt idx="613">
                  <c:v>0.79817708333333304</c:v>
                </c:pt>
                <c:pt idx="614">
                  <c:v>0.79947916666666596</c:v>
                </c:pt>
                <c:pt idx="615">
                  <c:v>0.80078125</c:v>
                </c:pt>
                <c:pt idx="616">
                  <c:v>0.80208333333333304</c:v>
                </c:pt>
                <c:pt idx="617">
                  <c:v>0.80338541666666596</c:v>
                </c:pt>
                <c:pt idx="618">
                  <c:v>0.8046875</c:v>
                </c:pt>
                <c:pt idx="619">
                  <c:v>0.80598958333333304</c:v>
                </c:pt>
                <c:pt idx="620">
                  <c:v>0.80729166666666596</c:v>
                </c:pt>
                <c:pt idx="621">
                  <c:v>0.80859375</c:v>
                </c:pt>
                <c:pt idx="622">
                  <c:v>0.80989583333333304</c:v>
                </c:pt>
                <c:pt idx="623">
                  <c:v>0.81119791666666596</c:v>
                </c:pt>
                <c:pt idx="624">
                  <c:v>0.8125</c:v>
                </c:pt>
                <c:pt idx="625">
                  <c:v>0.81380208333333304</c:v>
                </c:pt>
                <c:pt idx="626">
                  <c:v>0.81510416666666596</c:v>
                </c:pt>
                <c:pt idx="627">
                  <c:v>0.81640625</c:v>
                </c:pt>
                <c:pt idx="628">
                  <c:v>0.81770833333333304</c:v>
                </c:pt>
                <c:pt idx="629">
                  <c:v>0.81901041666666596</c:v>
                </c:pt>
                <c:pt idx="630">
                  <c:v>0.8203125</c:v>
                </c:pt>
                <c:pt idx="631">
                  <c:v>0.82161458333333304</c:v>
                </c:pt>
                <c:pt idx="632">
                  <c:v>0.82291666666666596</c:v>
                </c:pt>
                <c:pt idx="633">
                  <c:v>0.82421875</c:v>
                </c:pt>
                <c:pt idx="634">
                  <c:v>0.82552083333333304</c:v>
                </c:pt>
                <c:pt idx="635">
                  <c:v>0.82682291666666596</c:v>
                </c:pt>
                <c:pt idx="636">
                  <c:v>0.828125</c:v>
                </c:pt>
                <c:pt idx="637">
                  <c:v>0.82942708333333304</c:v>
                </c:pt>
                <c:pt idx="638">
                  <c:v>0.83072916666666596</c:v>
                </c:pt>
                <c:pt idx="639">
                  <c:v>0.83203125</c:v>
                </c:pt>
                <c:pt idx="640">
                  <c:v>0.83333333333333304</c:v>
                </c:pt>
                <c:pt idx="641">
                  <c:v>0.83463541666666596</c:v>
                </c:pt>
                <c:pt idx="642">
                  <c:v>0.8359375</c:v>
                </c:pt>
                <c:pt idx="643">
                  <c:v>0.83723958333333304</c:v>
                </c:pt>
                <c:pt idx="644">
                  <c:v>0.83854166666666596</c:v>
                </c:pt>
                <c:pt idx="645">
                  <c:v>0.83984375</c:v>
                </c:pt>
                <c:pt idx="646">
                  <c:v>0.84114583333333304</c:v>
                </c:pt>
                <c:pt idx="647">
                  <c:v>0.84244791666666596</c:v>
                </c:pt>
                <c:pt idx="648">
                  <c:v>0.84375</c:v>
                </c:pt>
                <c:pt idx="649">
                  <c:v>0.84505208333333304</c:v>
                </c:pt>
                <c:pt idx="650">
                  <c:v>0.84635416666666596</c:v>
                </c:pt>
                <c:pt idx="651">
                  <c:v>0.84765625</c:v>
                </c:pt>
                <c:pt idx="652">
                  <c:v>0.84895833333333304</c:v>
                </c:pt>
                <c:pt idx="653">
                  <c:v>0.85026041666666596</c:v>
                </c:pt>
                <c:pt idx="654">
                  <c:v>0.8515625</c:v>
                </c:pt>
                <c:pt idx="655">
                  <c:v>0.85286458333333304</c:v>
                </c:pt>
                <c:pt idx="656">
                  <c:v>0.85416666666666596</c:v>
                </c:pt>
                <c:pt idx="657">
                  <c:v>0.85546875</c:v>
                </c:pt>
                <c:pt idx="658">
                  <c:v>0.85677083333333304</c:v>
                </c:pt>
                <c:pt idx="659">
                  <c:v>0.85807291666666596</c:v>
                </c:pt>
                <c:pt idx="660">
                  <c:v>0.859375</c:v>
                </c:pt>
                <c:pt idx="661">
                  <c:v>0.86067708333333304</c:v>
                </c:pt>
                <c:pt idx="662">
                  <c:v>0.86197916666666596</c:v>
                </c:pt>
                <c:pt idx="663">
                  <c:v>0.86328125</c:v>
                </c:pt>
                <c:pt idx="664">
                  <c:v>0.86458333333333304</c:v>
                </c:pt>
                <c:pt idx="665">
                  <c:v>0.86588541666666596</c:v>
                </c:pt>
                <c:pt idx="666">
                  <c:v>0.8671875</c:v>
                </c:pt>
                <c:pt idx="667">
                  <c:v>0.86848958333333304</c:v>
                </c:pt>
                <c:pt idx="668">
                  <c:v>0.86979166666666596</c:v>
                </c:pt>
                <c:pt idx="669">
                  <c:v>0.87109375</c:v>
                </c:pt>
                <c:pt idx="670">
                  <c:v>0.87239583333333304</c:v>
                </c:pt>
                <c:pt idx="671">
                  <c:v>0.87369791666666596</c:v>
                </c:pt>
                <c:pt idx="672">
                  <c:v>0.875</c:v>
                </c:pt>
                <c:pt idx="673">
                  <c:v>0.87630208333333304</c:v>
                </c:pt>
                <c:pt idx="674">
                  <c:v>0.87760416666666596</c:v>
                </c:pt>
                <c:pt idx="675">
                  <c:v>0.87890625</c:v>
                </c:pt>
                <c:pt idx="676">
                  <c:v>0.88020833333333304</c:v>
                </c:pt>
                <c:pt idx="677">
                  <c:v>0.88151041666666596</c:v>
                </c:pt>
                <c:pt idx="678">
                  <c:v>0.8828125</c:v>
                </c:pt>
                <c:pt idx="679">
                  <c:v>0.88411458333333304</c:v>
                </c:pt>
                <c:pt idx="680">
                  <c:v>0.88541666666666596</c:v>
                </c:pt>
                <c:pt idx="681">
                  <c:v>0.88671875</c:v>
                </c:pt>
                <c:pt idx="682">
                  <c:v>0.88802083333333304</c:v>
                </c:pt>
                <c:pt idx="683">
                  <c:v>0.88932291666666596</c:v>
                </c:pt>
                <c:pt idx="684">
                  <c:v>0.890625</c:v>
                </c:pt>
                <c:pt idx="685">
                  <c:v>0.89192708333333304</c:v>
                </c:pt>
                <c:pt idx="686">
                  <c:v>0.89322916666666596</c:v>
                </c:pt>
                <c:pt idx="687">
                  <c:v>0.89453125</c:v>
                </c:pt>
                <c:pt idx="688">
                  <c:v>0.89583333333333304</c:v>
                </c:pt>
                <c:pt idx="689">
                  <c:v>0.89713541666666596</c:v>
                </c:pt>
                <c:pt idx="690">
                  <c:v>0.8984375</c:v>
                </c:pt>
                <c:pt idx="691">
                  <c:v>0.89973958333333304</c:v>
                </c:pt>
                <c:pt idx="692">
                  <c:v>0.90104166666666596</c:v>
                </c:pt>
                <c:pt idx="693">
                  <c:v>0.90234375</c:v>
                </c:pt>
                <c:pt idx="694">
                  <c:v>0.90364583333333304</c:v>
                </c:pt>
                <c:pt idx="695">
                  <c:v>0.90494791666666596</c:v>
                </c:pt>
                <c:pt idx="696">
                  <c:v>0.90625</c:v>
                </c:pt>
                <c:pt idx="697">
                  <c:v>0.90755208333333304</c:v>
                </c:pt>
                <c:pt idx="698">
                  <c:v>0.90885416666666596</c:v>
                </c:pt>
                <c:pt idx="699">
                  <c:v>0.91015625</c:v>
                </c:pt>
                <c:pt idx="700">
                  <c:v>0.91145833333333304</c:v>
                </c:pt>
                <c:pt idx="701">
                  <c:v>0.91276041666666596</c:v>
                </c:pt>
                <c:pt idx="702">
                  <c:v>0.9140625</c:v>
                </c:pt>
                <c:pt idx="703">
                  <c:v>0.91536458333333304</c:v>
                </c:pt>
                <c:pt idx="704">
                  <c:v>0.91666666666666596</c:v>
                </c:pt>
                <c:pt idx="705">
                  <c:v>0.91796875</c:v>
                </c:pt>
                <c:pt idx="706">
                  <c:v>0.91927083333333304</c:v>
                </c:pt>
                <c:pt idx="707">
                  <c:v>0.92057291666666596</c:v>
                </c:pt>
                <c:pt idx="708">
                  <c:v>0.921875</c:v>
                </c:pt>
                <c:pt idx="709">
                  <c:v>0.92317708333333304</c:v>
                </c:pt>
                <c:pt idx="710">
                  <c:v>0.92447916666666596</c:v>
                </c:pt>
                <c:pt idx="711">
                  <c:v>0.92578125</c:v>
                </c:pt>
                <c:pt idx="712">
                  <c:v>0.92708333333333304</c:v>
                </c:pt>
                <c:pt idx="713">
                  <c:v>0.92838541666666596</c:v>
                </c:pt>
                <c:pt idx="714">
                  <c:v>0.9296875</c:v>
                </c:pt>
                <c:pt idx="715">
                  <c:v>0.93098958333333304</c:v>
                </c:pt>
                <c:pt idx="716">
                  <c:v>0.93229166666666596</c:v>
                </c:pt>
                <c:pt idx="717">
                  <c:v>0.93359375</c:v>
                </c:pt>
                <c:pt idx="718">
                  <c:v>0.93489583333333304</c:v>
                </c:pt>
                <c:pt idx="719">
                  <c:v>0.93619791666666596</c:v>
                </c:pt>
                <c:pt idx="720">
                  <c:v>0.9375</c:v>
                </c:pt>
                <c:pt idx="721">
                  <c:v>0.93880208333333304</c:v>
                </c:pt>
                <c:pt idx="722">
                  <c:v>0.94010416666666596</c:v>
                </c:pt>
                <c:pt idx="723">
                  <c:v>0.94140625</c:v>
                </c:pt>
                <c:pt idx="724">
                  <c:v>0.94270833333333304</c:v>
                </c:pt>
                <c:pt idx="725">
                  <c:v>0.94401041666666596</c:v>
                </c:pt>
                <c:pt idx="726">
                  <c:v>0.9453125</c:v>
                </c:pt>
                <c:pt idx="727">
                  <c:v>0.94661458333333304</c:v>
                </c:pt>
                <c:pt idx="728">
                  <c:v>0.94791666666666596</c:v>
                </c:pt>
                <c:pt idx="729">
                  <c:v>0.94921875</c:v>
                </c:pt>
                <c:pt idx="730">
                  <c:v>0.95052083333333304</c:v>
                </c:pt>
                <c:pt idx="731">
                  <c:v>0.95182291666666596</c:v>
                </c:pt>
                <c:pt idx="732">
                  <c:v>0.953125</c:v>
                </c:pt>
                <c:pt idx="733">
                  <c:v>0.95442708333333304</c:v>
                </c:pt>
                <c:pt idx="734">
                  <c:v>0.95572916666666596</c:v>
                </c:pt>
                <c:pt idx="735">
                  <c:v>0.95703125</c:v>
                </c:pt>
                <c:pt idx="736">
                  <c:v>0.95833333333333304</c:v>
                </c:pt>
                <c:pt idx="737">
                  <c:v>0.95963541666666596</c:v>
                </c:pt>
                <c:pt idx="738">
                  <c:v>0.9609375</c:v>
                </c:pt>
                <c:pt idx="739">
                  <c:v>0.96223958333333304</c:v>
                </c:pt>
                <c:pt idx="740">
                  <c:v>0.96354166666666596</c:v>
                </c:pt>
                <c:pt idx="741">
                  <c:v>0.96484375</c:v>
                </c:pt>
                <c:pt idx="742">
                  <c:v>0.96614583333333304</c:v>
                </c:pt>
                <c:pt idx="743">
                  <c:v>0.96744791666666596</c:v>
                </c:pt>
                <c:pt idx="744">
                  <c:v>0.96875</c:v>
                </c:pt>
                <c:pt idx="745">
                  <c:v>0.97005208333333304</c:v>
                </c:pt>
                <c:pt idx="746">
                  <c:v>0.97135416666666596</c:v>
                </c:pt>
                <c:pt idx="747">
                  <c:v>0.97265625</c:v>
                </c:pt>
                <c:pt idx="748">
                  <c:v>0.97395833333333304</c:v>
                </c:pt>
                <c:pt idx="749">
                  <c:v>0.97526041666666596</c:v>
                </c:pt>
                <c:pt idx="750">
                  <c:v>0.9765625</c:v>
                </c:pt>
                <c:pt idx="751">
                  <c:v>0.97786458333333304</c:v>
                </c:pt>
                <c:pt idx="752">
                  <c:v>0.97916666666666596</c:v>
                </c:pt>
                <c:pt idx="753">
                  <c:v>0.98046875</c:v>
                </c:pt>
                <c:pt idx="754">
                  <c:v>0.98177083333333304</c:v>
                </c:pt>
                <c:pt idx="755">
                  <c:v>0.98307291666666596</c:v>
                </c:pt>
                <c:pt idx="756">
                  <c:v>0.984375</c:v>
                </c:pt>
                <c:pt idx="757">
                  <c:v>0.98567708333333304</c:v>
                </c:pt>
                <c:pt idx="758">
                  <c:v>0.98697916666666596</c:v>
                </c:pt>
                <c:pt idx="759">
                  <c:v>0.98828125</c:v>
                </c:pt>
                <c:pt idx="760">
                  <c:v>0.98958333333333304</c:v>
                </c:pt>
                <c:pt idx="761">
                  <c:v>0.99088541666666596</c:v>
                </c:pt>
                <c:pt idx="762">
                  <c:v>0.9921875</c:v>
                </c:pt>
                <c:pt idx="763">
                  <c:v>0.99348958333333304</c:v>
                </c:pt>
                <c:pt idx="764">
                  <c:v>0.99479166666666596</c:v>
                </c:pt>
                <c:pt idx="765">
                  <c:v>0.99609375</c:v>
                </c:pt>
                <c:pt idx="766">
                  <c:v>0.99739583333333304</c:v>
                </c:pt>
                <c:pt idx="767">
                  <c:v>0.99869791666666596</c:v>
                </c:pt>
                <c:pt idx="768">
                  <c:v>1</c:v>
                </c:pt>
              </c:numCache>
            </c:numRef>
          </c:xVal>
          <c:yVal>
            <c:numRef>
              <c:f>Sheet1!$D$2:$D$770</c:f>
              <c:numCache>
                <c:formatCode>General</c:formatCode>
                <c:ptCount val="769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2.4999899999999999</c:v>
                </c:pt>
                <c:pt idx="156">
                  <c:v>2.4999899999999999</c:v>
                </c:pt>
                <c:pt idx="157">
                  <c:v>2.4999899999999999</c:v>
                </c:pt>
                <c:pt idx="158">
                  <c:v>2.4999899999999999</c:v>
                </c:pt>
                <c:pt idx="159">
                  <c:v>2.4999799999999999</c:v>
                </c:pt>
                <c:pt idx="160">
                  <c:v>2.4999799999999999</c:v>
                </c:pt>
                <c:pt idx="161">
                  <c:v>2.4999699999999998</c:v>
                </c:pt>
                <c:pt idx="162">
                  <c:v>2.4999600000000002</c:v>
                </c:pt>
                <c:pt idx="163">
                  <c:v>2.4999500000000001</c:v>
                </c:pt>
                <c:pt idx="164">
                  <c:v>2.4999400000000001</c:v>
                </c:pt>
                <c:pt idx="165">
                  <c:v>2.4999199999999999</c:v>
                </c:pt>
                <c:pt idx="166">
                  <c:v>2.4998999999999998</c:v>
                </c:pt>
                <c:pt idx="167">
                  <c:v>2.49987</c:v>
                </c:pt>
                <c:pt idx="168">
                  <c:v>2.4998300000000002</c:v>
                </c:pt>
                <c:pt idx="169">
                  <c:v>2.49979</c:v>
                </c:pt>
                <c:pt idx="170">
                  <c:v>2.49973</c:v>
                </c:pt>
                <c:pt idx="171">
                  <c:v>2.4996499999999999</c:v>
                </c:pt>
                <c:pt idx="172">
                  <c:v>2.4995599999999998</c:v>
                </c:pt>
                <c:pt idx="173">
                  <c:v>2.4994399999999999</c:v>
                </c:pt>
                <c:pt idx="174">
                  <c:v>2.4992899999999998</c:v>
                </c:pt>
                <c:pt idx="175">
                  <c:v>2.4991099999999999</c:v>
                </c:pt>
                <c:pt idx="176">
                  <c:v>2.4988899999999998</c:v>
                </c:pt>
                <c:pt idx="177">
                  <c:v>2.4986199999999998</c:v>
                </c:pt>
                <c:pt idx="178">
                  <c:v>2.4982899999999999</c:v>
                </c:pt>
                <c:pt idx="179">
                  <c:v>2.4979</c:v>
                </c:pt>
                <c:pt idx="180">
                  <c:v>2.49743</c:v>
                </c:pt>
                <c:pt idx="181">
                  <c:v>2.4968900000000001</c:v>
                </c:pt>
                <c:pt idx="182">
                  <c:v>2.4962499999999999</c:v>
                </c:pt>
                <c:pt idx="183">
                  <c:v>2.4955099999999999</c:v>
                </c:pt>
                <c:pt idx="184">
                  <c:v>2.4946600000000001</c:v>
                </c:pt>
                <c:pt idx="185">
                  <c:v>2.4937100000000001</c:v>
                </c:pt>
                <c:pt idx="186">
                  <c:v>2.4926300000000001</c:v>
                </c:pt>
                <c:pt idx="187">
                  <c:v>2.4914299999999998</c:v>
                </c:pt>
                <c:pt idx="188">
                  <c:v>2.4901</c:v>
                </c:pt>
                <c:pt idx="189">
                  <c:v>2.4886400000000002</c:v>
                </c:pt>
                <c:pt idx="190">
                  <c:v>2.48705</c:v>
                </c:pt>
                <c:pt idx="191">
                  <c:v>2.4853399999999999</c:v>
                </c:pt>
                <c:pt idx="192">
                  <c:v>2.4834999999999998</c:v>
                </c:pt>
                <c:pt idx="193">
                  <c:v>2.4815299999999998</c:v>
                </c:pt>
                <c:pt idx="194">
                  <c:v>2.4794499999999999</c:v>
                </c:pt>
                <c:pt idx="195">
                  <c:v>2.4772500000000002</c:v>
                </c:pt>
                <c:pt idx="196">
                  <c:v>2.4749400000000001</c:v>
                </c:pt>
                <c:pt idx="197">
                  <c:v>2.4725199999999998</c:v>
                </c:pt>
                <c:pt idx="198">
                  <c:v>2.4700000000000002</c:v>
                </c:pt>
                <c:pt idx="199">
                  <c:v>2.46739</c:v>
                </c:pt>
                <c:pt idx="200">
                  <c:v>2.46469</c:v>
                </c:pt>
                <c:pt idx="201">
                  <c:v>2.4619</c:v>
                </c:pt>
                <c:pt idx="202">
                  <c:v>2.4590299999999998</c:v>
                </c:pt>
                <c:pt idx="203">
                  <c:v>2.4560900000000001</c:v>
                </c:pt>
                <c:pt idx="204">
                  <c:v>2.4530799999999999</c:v>
                </c:pt>
                <c:pt idx="205">
                  <c:v>2.4500099999999998</c:v>
                </c:pt>
                <c:pt idx="206">
                  <c:v>2.4468700000000001</c:v>
                </c:pt>
                <c:pt idx="207">
                  <c:v>2.4436800000000001</c:v>
                </c:pt>
                <c:pt idx="208">
                  <c:v>2.4404400000000002</c:v>
                </c:pt>
                <c:pt idx="209">
                  <c:v>2.4371399999999999</c:v>
                </c:pt>
                <c:pt idx="210">
                  <c:v>2.4338000000000002</c:v>
                </c:pt>
                <c:pt idx="211">
                  <c:v>2.4304199999999998</c:v>
                </c:pt>
                <c:pt idx="212">
                  <c:v>2.427</c:v>
                </c:pt>
                <c:pt idx="213">
                  <c:v>2.42354</c:v>
                </c:pt>
                <c:pt idx="214">
                  <c:v>2.4200499999999998</c:v>
                </c:pt>
                <c:pt idx="215">
                  <c:v>2.4165199999999998</c:v>
                </c:pt>
                <c:pt idx="216">
                  <c:v>2.41296</c:v>
                </c:pt>
                <c:pt idx="217">
                  <c:v>2.4093800000000001</c:v>
                </c:pt>
                <c:pt idx="218">
                  <c:v>2.40577</c:v>
                </c:pt>
                <c:pt idx="219">
                  <c:v>2.4021400000000002</c:v>
                </c:pt>
                <c:pt idx="220">
                  <c:v>2.3984800000000002</c:v>
                </c:pt>
                <c:pt idx="221">
                  <c:v>2.3948</c:v>
                </c:pt>
                <c:pt idx="222">
                  <c:v>2.3910999999999998</c:v>
                </c:pt>
                <c:pt idx="223">
                  <c:v>2.3873799999999998</c:v>
                </c:pt>
                <c:pt idx="224">
                  <c:v>2.3836499999999998</c:v>
                </c:pt>
                <c:pt idx="225">
                  <c:v>2.3799000000000001</c:v>
                </c:pt>
                <c:pt idx="226">
                  <c:v>2.3761299999999999</c:v>
                </c:pt>
                <c:pt idx="227">
                  <c:v>2.37235</c:v>
                </c:pt>
                <c:pt idx="228">
                  <c:v>2.3685499999999999</c:v>
                </c:pt>
                <c:pt idx="229">
                  <c:v>2.3647499999999999</c:v>
                </c:pt>
                <c:pt idx="230">
                  <c:v>2.3609300000000002</c:v>
                </c:pt>
                <c:pt idx="231">
                  <c:v>2.3571</c:v>
                </c:pt>
                <c:pt idx="232">
                  <c:v>2.3532600000000001</c:v>
                </c:pt>
                <c:pt idx="233">
                  <c:v>2.3494100000000002</c:v>
                </c:pt>
                <c:pt idx="234">
                  <c:v>2.3455499999999998</c:v>
                </c:pt>
                <c:pt idx="235">
                  <c:v>2.3416800000000002</c:v>
                </c:pt>
                <c:pt idx="236">
                  <c:v>2.3378100000000002</c:v>
                </c:pt>
                <c:pt idx="237">
                  <c:v>2.3339300000000001</c:v>
                </c:pt>
                <c:pt idx="238">
                  <c:v>2.3300399999999999</c:v>
                </c:pt>
                <c:pt idx="239">
                  <c:v>2.3261400000000001</c:v>
                </c:pt>
                <c:pt idx="240">
                  <c:v>2.3222399999999999</c:v>
                </c:pt>
                <c:pt idx="241">
                  <c:v>2.31833</c:v>
                </c:pt>
                <c:pt idx="242">
                  <c:v>2.3144200000000001</c:v>
                </c:pt>
                <c:pt idx="243">
                  <c:v>2.3105000000000002</c:v>
                </c:pt>
                <c:pt idx="244">
                  <c:v>2.3065799999999999</c:v>
                </c:pt>
                <c:pt idx="245">
                  <c:v>2.3026599999999999</c:v>
                </c:pt>
                <c:pt idx="246">
                  <c:v>2.2987299999999999</c:v>
                </c:pt>
                <c:pt idx="247">
                  <c:v>2.2948</c:v>
                </c:pt>
                <c:pt idx="248">
                  <c:v>2.2908599999999999</c:v>
                </c:pt>
                <c:pt idx="249">
                  <c:v>2.2869199999999998</c:v>
                </c:pt>
                <c:pt idx="250">
                  <c:v>2.2829799999999998</c:v>
                </c:pt>
                <c:pt idx="251">
                  <c:v>2.2790400000000002</c:v>
                </c:pt>
                <c:pt idx="252">
                  <c:v>2.2750900000000001</c:v>
                </c:pt>
                <c:pt idx="253">
                  <c:v>2.2711399999999999</c:v>
                </c:pt>
                <c:pt idx="254">
                  <c:v>2.2671999999999999</c:v>
                </c:pt>
                <c:pt idx="255">
                  <c:v>2.2632400000000001</c:v>
                </c:pt>
                <c:pt idx="256">
                  <c:v>2.25929</c:v>
                </c:pt>
                <c:pt idx="257">
                  <c:v>2.2553399999999999</c:v>
                </c:pt>
                <c:pt idx="258">
                  <c:v>2.2513899999999998</c:v>
                </c:pt>
                <c:pt idx="259">
                  <c:v>2.24743</c:v>
                </c:pt>
                <c:pt idx="260">
                  <c:v>2.2434799999999999</c:v>
                </c:pt>
                <c:pt idx="261">
                  <c:v>2.2395200000000002</c:v>
                </c:pt>
                <c:pt idx="262">
                  <c:v>2.23556</c:v>
                </c:pt>
                <c:pt idx="263">
                  <c:v>2.2316099999999999</c:v>
                </c:pt>
                <c:pt idx="264">
                  <c:v>2.2276500000000001</c:v>
                </c:pt>
                <c:pt idx="265">
                  <c:v>2.2237</c:v>
                </c:pt>
                <c:pt idx="266">
                  <c:v>2.2197399999999998</c:v>
                </c:pt>
                <c:pt idx="267">
                  <c:v>2.2157900000000001</c:v>
                </c:pt>
                <c:pt idx="268">
                  <c:v>2.21183</c:v>
                </c:pt>
                <c:pt idx="269">
                  <c:v>2.2078799999999998</c:v>
                </c:pt>
                <c:pt idx="270">
                  <c:v>2.2039300000000002</c:v>
                </c:pt>
                <c:pt idx="271">
                  <c:v>2.19997</c:v>
                </c:pt>
                <c:pt idx="272">
                  <c:v>2.1960199999999999</c:v>
                </c:pt>
                <c:pt idx="273">
                  <c:v>2.1920700000000002</c:v>
                </c:pt>
                <c:pt idx="274">
                  <c:v>2.1881300000000001</c:v>
                </c:pt>
                <c:pt idx="275">
                  <c:v>2.18418</c:v>
                </c:pt>
                <c:pt idx="276">
                  <c:v>2.1802299999999999</c:v>
                </c:pt>
                <c:pt idx="277">
                  <c:v>2.1762899999999998</c:v>
                </c:pt>
                <c:pt idx="278">
                  <c:v>2.1723499999999998</c:v>
                </c:pt>
                <c:pt idx="279">
                  <c:v>2.1684100000000002</c:v>
                </c:pt>
                <c:pt idx="280">
                  <c:v>2.1644700000000001</c:v>
                </c:pt>
                <c:pt idx="281">
                  <c:v>2.1605400000000001</c:v>
                </c:pt>
                <c:pt idx="282">
                  <c:v>2.1566000000000001</c:v>
                </c:pt>
                <c:pt idx="283">
                  <c:v>2.1526700000000001</c:v>
                </c:pt>
                <c:pt idx="284">
                  <c:v>2.1487400000000001</c:v>
                </c:pt>
                <c:pt idx="285">
                  <c:v>2.1448100000000001</c:v>
                </c:pt>
                <c:pt idx="286">
                  <c:v>2.1408900000000002</c:v>
                </c:pt>
                <c:pt idx="287">
                  <c:v>2.1369699999999998</c:v>
                </c:pt>
                <c:pt idx="288">
                  <c:v>2.1330499999999999</c:v>
                </c:pt>
                <c:pt idx="289">
                  <c:v>2.12913</c:v>
                </c:pt>
                <c:pt idx="290">
                  <c:v>2.1252200000000001</c:v>
                </c:pt>
                <c:pt idx="291">
                  <c:v>2.1213099999999998</c:v>
                </c:pt>
                <c:pt idx="292">
                  <c:v>2.1173999999999999</c:v>
                </c:pt>
                <c:pt idx="293">
                  <c:v>2.1135000000000002</c:v>
                </c:pt>
                <c:pt idx="294">
                  <c:v>2.1095999999999999</c:v>
                </c:pt>
                <c:pt idx="295">
                  <c:v>2.1057000000000001</c:v>
                </c:pt>
                <c:pt idx="296">
                  <c:v>2.1017999999999999</c:v>
                </c:pt>
                <c:pt idx="297">
                  <c:v>2.0979100000000002</c:v>
                </c:pt>
                <c:pt idx="298">
                  <c:v>2.0940300000000001</c:v>
                </c:pt>
                <c:pt idx="299">
                  <c:v>2.0901399999999999</c:v>
                </c:pt>
                <c:pt idx="300">
                  <c:v>2.0862599999999998</c:v>
                </c:pt>
                <c:pt idx="301">
                  <c:v>2.0823900000000002</c:v>
                </c:pt>
                <c:pt idx="302">
                  <c:v>2.0785100000000001</c:v>
                </c:pt>
                <c:pt idx="303">
                  <c:v>2.07464</c:v>
                </c:pt>
                <c:pt idx="304">
                  <c:v>2.0707800000000001</c:v>
                </c:pt>
                <c:pt idx="305">
                  <c:v>2.0669200000000001</c:v>
                </c:pt>
                <c:pt idx="306">
                  <c:v>2.0630600000000001</c:v>
                </c:pt>
                <c:pt idx="307">
                  <c:v>2.0592100000000002</c:v>
                </c:pt>
                <c:pt idx="308">
                  <c:v>2.0553699999999999</c:v>
                </c:pt>
                <c:pt idx="309">
                  <c:v>2.05152</c:v>
                </c:pt>
                <c:pt idx="310">
                  <c:v>2.0476899999999998</c:v>
                </c:pt>
                <c:pt idx="311">
                  <c:v>2.0438499999999999</c:v>
                </c:pt>
                <c:pt idx="312">
                  <c:v>2.0400299999999998</c:v>
                </c:pt>
                <c:pt idx="313">
                  <c:v>2.0362</c:v>
                </c:pt>
                <c:pt idx="314">
                  <c:v>2.0323899999999999</c:v>
                </c:pt>
                <c:pt idx="315">
                  <c:v>2.0285799999999998</c:v>
                </c:pt>
                <c:pt idx="316">
                  <c:v>2.0247700000000002</c:v>
                </c:pt>
                <c:pt idx="317">
                  <c:v>2.0209700000000002</c:v>
                </c:pt>
                <c:pt idx="318">
                  <c:v>2.0171700000000001</c:v>
                </c:pt>
                <c:pt idx="319">
                  <c:v>2.0133800000000002</c:v>
                </c:pt>
                <c:pt idx="320">
                  <c:v>2.0095999999999998</c:v>
                </c:pt>
                <c:pt idx="321">
                  <c:v>2.0058199999999999</c:v>
                </c:pt>
                <c:pt idx="322">
                  <c:v>2.0020500000000001</c:v>
                </c:pt>
                <c:pt idx="323">
                  <c:v>1.9982899999999999</c:v>
                </c:pt>
                <c:pt idx="324">
                  <c:v>1.9945299999999999</c:v>
                </c:pt>
                <c:pt idx="325">
                  <c:v>1.99078</c:v>
                </c:pt>
                <c:pt idx="326">
                  <c:v>1.9870399999999999</c:v>
                </c:pt>
                <c:pt idx="327">
                  <c:v>1.9833000000000001</c:v>
                </c:pt>
                <c:pt idx="328">
                  <c:v>1.9795700000000001</c:v>
                </c:pt>
                <c:pt idx="329">
                  <c:v>1.9758500000000001</c:v>
                </c:pt>
                <c:pt idx="330">
                  <c:v>1.97214</c:v>
                </c:pt>
                <c:pt idx="331">
                  <c:v>1.9684299999999999</c:v>
                </c:pt>
                <c:pt idx="332">
                  <c:v>1.9647300000000001</c:v>
                </c:pt>
                <c:pt idx="333">
                  <c:v>1.96105</c:v>
                </c:pt>
                <c:pt idx="334">
                  <c:v>1.9573700000000001</c:v>
                </c:pt>
                <c:pt idx="335">
                  <c:v>1.9537</c:v>
                </c:pt>
                <c:pt idx="336">
                  <c:v>1.95004</c:v>
                </c:pt>
                <c:pt idx="337">
                  <c:v>1.9463900000000001</c:v>
                </c:pt>
                <c:pt idx="338">
                  <c:v>1.94275</c:v>
                </c:pt>
                <c:pt idx="339">
                  <c:v>1.93912</c:v>
                </c:pt>
                <c:pt idx="340">
                  <c:v>1.9355</c:v>
                </c:pt>
                <c:pt idx="341">
                  <c:v>1.9318900000000001</c:v>
                </c:pt>
                <c:pt idx="342">
                  <c:v>1.9282999999999999</c:v>
                </c:pt>
                <c:pt idx="343">
                  <c:v>1.92472</c:v>
                </c:pt>
                <c:pt idx="344">
                  <c:v>1.9211499999999999</c:v>
                </c:pt>
                <c:pt idx="345">
                  <c:v>1.9175899999999999</c:v>
                </c:pt>
                <c:pt idx="346">
                  <c:v>1.91405</c:v>
                </c:pt>
                <c:pt idx="347">
                  <c:v>1.91052</c:v>
                </c:pt>
                <c:pt idx="348">
                  <c:v>1.9070100000000001</c:v>
                </c:pt>
                <c:pt idx="349">
                  <c:v>1.90351</c:v>
                </c:pt>
                <c:pt idx="350">
                  <c:v>1.9000300000000001</c:v>
                </c:pt>
                <c:pt idx="351">
                  <c:v>1.8965700000000001</c:v>
                </c:pt>
                <c:pt idx="352">
                  <c:v>1.8931199999999999</c:v>
                </c:pt>
                <c:pt idx="353">
                  <c:v>1.8896999999999999</c:v>
                </c:pt>
                <c:pt idx="354">
                  <c:v>1.88629</c:v>
                </c:pt>
                <c:pt idx="355">
                  <c:v>1.8829100000000001</c:v>
                </c:pt>
                <c:pt idx="356">
                  <c:v>1.8795500000000001</c:v>
                </c:pt>
                <c:pt idx="357">
                  <c:v>1.8762099999999999</c:v>
                </c:pt>
                <c:pt idx="358">
                  <c:v>1.8729</c:v>
                </c:pt>
                <c:pt idx="359">
                  <c:v>1.86961</c:v>
                </c:pt>
                <c:pt idx="360">
                  <c:v>1.86635</c:v>
                </c:pt>
                <c:pt idx="361">
                  <c:v>1.86311</c:v>
                </c:pt>
                <c:pt idx="362">
                  <c:v>1.85991</c:v>
                </c:pt>
                <c:pt idx="363">
                  <c:v>1.8567400000000001</c:v>
                </c:pt>
                <c:pt idx="364">
                  <c:v>1.8535999999999999</c:v>
                </c:pt>
                <c:pt idx="365">
                  <c:v>1.8505</c:v>
                </c:pt>
                <c:pt idx="366">
                  <c:v>1.84744</c:v>
                </c:pt>
                <c:pt idx="367">
                  <c:v>1.8444199999999999</c:v>
                </c:pt>
                <c:pt idx="368">
                  <c:v>1.84144</c:v>
                </c:pt>
                <c:pt idx="369">
                  <c:v>1.8385</c:v>
                </c:pt>
                <c:pt idx="370">
                  <c:v>1.83561</c:v>
                </c:pt>
                <c:pt idx="371">
                  <c:v>1.83277</c:v>
                </c:pt>
                <c:pt idx="372">
                  <c:v>1.82999</c:v>
                </c:pt>
                <c:pt idx="373">
                  <c:v>1.8272600000000001</c:v>
                </c:pt>
                <c:pt idx="374">
                  <c:v>1.8245899999999999</c:v>
                </c:pt>
                <c:pt idx="375">
                  <c:v>1.8219799999999999</c:v>
                </c:pt>
                <c:pt idx="376">
                  <c:v>1.8194300000000001</c:v>
                </c:pt>
                <c:pt idx="377">
                  <c:v>1.8169599999999999</c:v>
                </c:pt>
                <c:pt idx="378">
                  <c:v>1.8145500000000001</c:v>
                </c:pt>
                <c:pt idx="379">
                  <c:v>1.8122199999999999</c:v>
                </c:pt>
                <c:pt idx="380">
                  <c:v>1.8099700000000001</c:v>
                </c:pt>
                <c:pt idx="381">
                  <c:v>1.8078099999999999</c:v>
                </c:pt>
                <c:pt idx="382">
                  <c:v>1.80572</c:v>
                </c:pt>
                <c:pt idx="383">
                  <c:v>1.8037300000000001</c:v>
                </c:pt>
                <c:pt idx="384">
                  <c:v>1.80182</c:v>
                </c:pt>
                <c:pt idx="385">
                  <c:v>1.8000100000000001</c:v>
                </c:pt>
                <c:pt idx="386">
                  <c:v>1.7982899999999999</c:v>
                </c:pt>
                <c:pt idx="387">
                  <c:v>1.79667</c:v>
                </c:pt>
                <c:pt idx="388">
                  <c:v>1.79515</c:v>
                </c:pt>
                <c:pt idx="389">
                  <c:v>1.79372</c:v>
                </c:pt>
                <c:pt idx="390">
                  <c:v>1.7924</c:v>
                </c:pt>
                <c:pt idx="391">
                  <c:v>1.7911699999999999</c:v>
                </c:pt>
                <c:pt idx="392">
                  <c:v>1.79003</c:v>
                </c:pt>
                <c:pt idx="393">
                  <c:v>1.7889999999999999</c:v>
                </c:pt>
                <c:pt idx="394">
                  <c:v>1.7880499999999999</c:v>
                </c:pt>
                <c:pt idx="395">
                  <c:v>1.7871900000000001</c:v>
                </c:pt>
                <c:pt idx="396">
                  <c:v>1.7864100000000001</c:v>
                </c:pt>
                <c:pt idx="397">
                  <c:v>1.78572</c:v>
                </c:pt>
                <c:pt idx="398">
                  <c:v>1.7850999999999999</c:v>
                </c:pt>
                <c:pt idx="399">
                  <c:v>1.7845500000000001</c:v>
                </c:pt>
                <c:pt idx="400">
                  <c:v>1.78406</c:v>
                </c:pt>
                <c:pt idx="401">
                  <c:v>1.78363</c:v>
                </c:pt>
                <c:pt idx="402">
                  <c:v>1.7832600000000001</c:v>
                </c:pt>
                <c:pt idx="403">
                  <c:v>1.7829299999999999</c:v>
                </c:pt>
                <c:pt idx="404">
                  <c:v>1.78264</c:v>
                </c:pt>
                <c:pt idx="405">
                  <c:v>1.7823899999999999</c:v>
                </c:pt>
                <c:pt idx="406">
                  <c:v>1.7821800000000001</c:v>
                </c:pt>
                <c:pt idx="407">
                  <c:v>1.78199</c:v>
                </c:pt>
                <c:pt idx="408">
                  <c:v>1.78182</c:v>
                </c:pt>
                <c:pt idx="409">
                  <c:v>1.7816799999999999</c:v>
                </c:pt>
                <c:pt idx="410">
                  <c:v>1.78155</c:v>
                </c:pt>
                <c:pt idx="411">
                  <c:v>1.7814399999999999</c:v>
                </c:pt>
                <c:pt idx="412">
                  <c:v>1.78135</c:v>
                </c:pt>
                <c:pt idx="413">
                  <c:v>1.7812600000000001</c:v>
                </c:pt>
                <c:pt idx="414">
                  <c:v>1.78118</c:v>
                </c:pt>
                <c:pt idx="415">
                  <c:v>1.78111</c:v>
                </c:pt>
                <c:pt idx="416">
                  <c:v>1.78104</c:v>
                </c:pt>
                <c:pt idx="417">
                  <c:v>1.78098</c:v>
                </c:pt>
                <c:pt idx="418">
                  <c:v>1.7809299999999999</c:v>
                </c:pt>
                <c:pt idx="419">
                  <c:v>1.78088</c:v>
                </c:pt>
                <c:pt idx="420">
                  <c:v>1.7808299999999999</c:v>
                </c:pt>
                <c:pt idx="421">
                  <c:v>1.7807900000000001</c:v>
                </c:pt>
                <c:pt idx="422">
                  <c:v>1.7807500000000001</c:v>
                </c:pt>
                <c:pt idx="423">
                  <c:v>1.78071</c:v>
                </c:pt>
                <c:pt idx="424">
                  <c:v>1.78067</c:v>
                </c:pt>
                <c:pt idx="425">
                  <c:v>1.78064</c:v>
                </c:pt>
                <c:pt idx="426">
                  <c:v>1.78061</c:v>
                </c:pt>
                <c:pt idx="427">
                  <c:v>1.7805800000000001</c:v>
                </c:pt>
                <c:pt idx="428">
                  <c:v>1.7805500000000001</c:v>
                </c:pt>
                <c:pt idx="429">
                  <c:v>1.7805299999999999</c:v>
                </c:pt>
                <c:pt idx="430">
                  <c:v>1.7805</c:v>
                </c:pt>
                <c:pt idx="431">
                  <c:v>1.7804800000000001</c:v>
                </c:pt>
                <c:pt idx="432">
                  <c:v>1.7804599999999999</c:v>
                </c:pt>
                <c:pt idx="433">
                  <c:v>1.7804500000000001</c:v>
                </c:pt>
                <c:pt idx="434">
                  <c:v>1.78043</c:v>
                </c:pt>
                <c:pt idx="435">
                  <c:v>1.7804199999999999</c:v>
                </c:pt>
                <c:pt idx="436">
                  <c:v>1.78041</c:v>
                </c:pt>
                <c:pt idx="437">
                  <c:v>1.7804</c:v>
                </c:pt>
                <c:pt idx="438">
                  <c:v>1.7803899999999999</c:v>
                </c:pt>
                <c:pt idx="439">
                  <c:v>1.7803899999999999</c:v>
                </c:pt>
                <c:pt idx="440">
                  <c:v>1.7803899999999999</c:v>
                </c:pt>
                <c:pt idx="441">
                  <c:v>1.7803899999999999</c:v>
                </c:pt>
                <c:pt idx="442">
                  <c:v>1.7803899999999999</c:v>
                </c:pt>
                <c:pt idx="443">
                  <c:v>1.7804</c:v>
                </c:pt>
                <c:pt idx="444">
                  <c:v>1.78041</c:v>
                </c:pt>
                <c:pt idx="445">
                  <c:v>1.7804199999999999</c:v>
                </c:pt>
                <c:pt idx="446">
                  <c:v>1.78044</c:v>
                </c:pt>
                <c:pt idx="447">
                  <c:v>1.7804599999999999</c:v>
                </c:pt>
                <c:pt idx="448">
                  <c:v>1.7804800000000001</c:v>
                </c:pt>
                <c:pt idx="449">
                  <c:v>1.78051</c:v>
                </c:pt>
                <c:pt idx="450">
                  <c:v>1.78054</c:v>
                </c:pt>
                <c:pt idx="451">
                  <c:v>1.7805800000000001</c:v>
                </c:pt>
                <c:pt idx="452">
                  <c:v>1.7806200000000001</c:v>
                </c:pt>
                <c:pt idx="453">
                  <c:v>1.7806599999999999</c:v>
                </c:pt>
                <c:pt idx="454">
                  <c:v>1.7807200000000001</c:v>
                </c:pt>
                <c:pt idx="455">
                  <c:v>1.78077</c:v>
                </c:pt>
                <c:pt idx="456">
                  <c:v>1.78084</c:v>
                </c:pt>
                <c:pt idx="457">
                  <c:v>1.78091</c:v>
                </c:pt>
                <c:pt idx="458">
                  <c:v>1.7809900000000001</c:v>
                </c:pt>
                <c:pt idx="459">
                  <c:v>1.78108</c:v>
                </c:pt>
                <c:pt idx="460">
                  <c:v>1.7811699999999999</c:v>
                </c:pt>
                <c:pt idx="461">
                  <c:v>1.78128</c:v>
                </c:pt>
                <c:pt idx="462">
                  <c:v>1.7814000000000001</c:v>
                </c:pt>
                <c:pt idx="463">
                  <c:v>1.7815300000000001</c:v>
                </c:pt>
                <c:pt idx="464">
                  <c:v>1.7816799999999999</c:v>
                </c:pt>
                <c:pt idx="465">
                  <c:v>1.7818400000000001</c:v>
                </c:pt>
                <c:pt idx="466">
                  <c:v>1.7820199999999999</c:v>
                </c:pt>
                <c:pt idx="467">
                  <c:v>1.7822199999999999</c:v>
                </c:pt>
                <c:pt idx="468">
                  <c:v>1.78243</c:v>
                </c:pt>
                <c:pt idx="469">
                  <c:v>1.78268</c:v>
                </c:pt>
                <c:pt idx="470">
                  <c:v>1.78294</c:v>
                </c:pt>
                <c:pt idx="471">
                  <c:v>1.7832399999999999</c:v>
                </c:pt>
                <c:pt idx="472">
                  <c:v>1.78356</c:v>
                </c:pt>
                <c:pt idx="473">
                  <c:v>1.78392</c:v>
                </c:pt>
                <c:pt idx="474">
                  <c:v>1.7843199999999999</c:v>
                </c:pt>
                <c:pt idx="475">
                  <c:v>1.7847599999999999</c:v>
                </c:pt>
                <c:pt idx="476">
                  <c:v>1.78525</c:v>
                </c:pt>
                <c:pt idx="477">
                  <c:v>1.78579</c:v>
                </c:pt>
                <c:pt idx="478">
                  <c:v>1.7863899999999999</c:v>
                </c:pt>
                <c:pt idx="479">
                  <c:v>1.7870600000000001</c:v>
                </c:pt>
                <c:pt idx="480">
                  <c:v>1.7878000000000001</c:v>
                </c:pt>
                <c:pt idx="481">
                  <c:v>1.7886200000000001</c:v>
                </c:pt>
                <c:pt idx="482">
                  <c:v>1.7895300000000001</c:v>
                </c:pt>
                <c:pt idx="483">
                  <c:v>1.79054</c:v>
                </c:pt>
                <c:pt idx="484">
                  <c:v>1.79166</c:v>
                </c:pt>
                <c:pt idx="485">
                  <c:v>1.79291</c:v>
                </c:pt>
                <c:pt idx="486">
                  <c:v>1.7943</c:v>
                </c:pt>
                <c:pt idx="487">
                  <c:v>1.7958400000000001</c:v>
                </c:pt>
                <c:pt idx="488">
                  <c:v>1.79756</c:v>
                </c:pt>
                <c:pt idx="489">
                  <c:v>1.7994600000000001</c:v>
                </c:pt>
                <c:pt idx="490">
                  <c:v>1.80158</c:v>
                </c:pt>
                <c:pt idx="491">
                  <c:v>1.8039400000000001</c:v>
                </c:pt>
                <c:pt idx="492">
                  <c:v>1.8065500000000001</c:v>
                </c:pt>
                <c:pt idx="493">
                  <c:v>1.8094600000000001</c:v>
                </c:pt>
                <c:pt idx="494">
                  <c:v>1.8126899999999999</c:v>
                </c:pt>
                <c:pt idx="495">
                  <c:v>1.8162700000000001</c:v>
                </c:pt>
                <c:pt idx="496">
                  <c:v>1.8202499999999999</c:v>
                </c:pt>
                <c:pt idx="497">
                  <c:v>1.8246500000000001</c:v>
                </c:pt>
                <c:pt idx="498">
                  <c:v>1.82952</c:v>
                </c:pt>
                <c:pt idx="499">
                  <c:v>1.83491</c:v>
                </c:pt>
                <c:pt idx="500">
                  <c:v>1.8408599999999999</c:v>
                </c:pt>
                <c:pt idx="501">
                  <c:v>1.8474200000000001</c:v>
                </c:pt>
                <c:pt idx="502">
                  <c:v>1.85463</c:v>
                </c:pt>
                <c:pt idx="503">
                  <c:v>1.86256</c:v>
                </c:pt>
                <c:pt idx="504">
                  <c:v>1.87124</c:v>
                </c:pt>
                <c:pt idx="505">
                  <c:v>1.8807400000000001</c:v>
                </c:pt>
                <c:pt idx="506">
                  <c:v>1.8910899999999999</c:v>
                </c:pt>
                <c:pt idx="507">
                  <c:v>1.90235</c:v>
                </c:pt>
                <c:pt idx="508">
                  <c:v>1.91455</c:v>
                </c:pt>
                <c:pt idx="509">
                  <c:v>1.9277500000000001</c:v>
                </c:pt>
                <c:pt idx="510">
                  <c:v>1.94197</c:v>
                </c:pt>
                <c:pt idx="511">
                  <c:v>1.95723</c:v>
                </c:pt>
                <c:pt idx="512">
                  <c:v>1.97357</c:v>
                </c:pt>
                <c:pt idx="513">
                  <c:v>1.99098</c:v>
                </c:pt>
                <c:pt idx="514">
                  <c:v>2.0094599999999998</c:v>
                </c:pt>
                <c:pt idx="515">
                  <c:v>2.02902</c:v>
                </c:pt>
                <c:pt idx="516">
                  <c:v>2.04962</c:v>
                </c:pt>
                <c:pt idx="517">
                  <c:v>2.0712299999999999</c:v>
                </c:pt>
                <c:pt idx="518">
                  <c:v>2.0937999999999999</c:v>
                </c:pt>
                <c:pt idx="519">
                  <c:v>2.1172800000000001</c:v>
                </c:pt>
                <c:pt idx="520">
                  <c:v>2.1415899999999999</c:v>
                </c:pt>
                <c:pt idx="521">
                  <c:v>2.1666500000000002</c:v>
                </c:pt>
                <c:pt idx="522">
                  <c:v>2.19238</c:v>
                </c:pt>
                <c:pt idx="523">
                  <c:v>2.2186599999999999</c:v>
                </c:pt>
                <c:pt idx="524">
                  <c:v>2.2454000000000001</c:v>
                </c:pt>
                <c:pt idx="525">
                  <c:v>2.2724600000000001</c:v>
                </c:pt>
                <c:pt idx="526">
                  <c:v>2.2997399999999999</c:v>
                </c:pt>
                <c:pt idx="527">
                  <c:v>2.3271099999999998</c:v>
                </c:pt>
                <c:pt idx="528">
                  <c:v>2.3544499999999999</c:v>
                </c:pt>
                <c:pt idx="529">
                  <c:v>2.3816299999999999</c:v>
                </c:pt>
                <c:pt idx="530">
                  <c:v>2.4085200000000002</c:v>
                </c:pt>
                <c:pt idx="531">
                  <c:v>2.4350200000000002</c:v>
                </c:pt>
                <c:pt idx="532">
                  <c:v>2.4610099999999999</c:v>
                </c:pt>
                <c:pt idx="533">
                  <c:v>2.4863900000000001</c:v>
                </c:pt>
                <c:pt idx="534">
                  <c:v>2.5110600000000001</c:v>
                </c:pt>
                <c:pt idx="535">
                  <c:v>2.5349300000000001</c:v>
                </c:pt>
                <c:pt idx="536">
                  <c:v>2.5579399999999999</c:v>
                </c:pt>
                <c:pt idx="537">
                  <c:v>2.5800200000000002</c:v>
                </c:pt>
                <c:pt idx="538">
                  <c:v>2.6011099999999998</c:v>
                </c:pt>
                <c:pt idx="539">
                  <c:v>2.6211799999999998</c:v>
                </c:pt>
                <c:pt idx="540">
                  <c:v>2.6402000000000001</c:v>
                </c:pt>
                <c:pt idx="541">
                  <c:v>2.6581399999999999</c:v>
                </c:pt>
                <c:pt idx="542">
                  <c:v>2.6750099999999999</c:v>
                </c:pt>
                <c:pt idx="543">
                  <c:v>2.6907999999999999</c:v>
                </c:pt>
                <c:pt idx="544">
                  <c:v>2.70553</c:v>
                </c:pt>
                <c:pt idx="545">
                  <c:v>2.71922</c:v>
                </c:pt>
                <c:pt idx="546">
                  <c:v>2.7319</c:v>
                </c:pt>
                <c:pt idx="547">
                  <c:v>2.7435900000000002</c:v>
                </c:pt>
                <c:pt idx="548">
                  <c:v>2.7543500000000001</c:v>
                </c:pt>
                <c:pt idx="549">
                  <c:v>2.7642099999999998</c:v>
                </c:pt>
                <c:pt idx="550">
                  <c:v>2.7732199999999998</c:v>
                </c:pt>
                <c:pt idx="551">
                  <c:v>2.7814399999999999</c:v>
                </c:pt>
                <c:pt idx="552">
                  <c:v>2.7888999999999999</c:v>
                </c:pt>
                <c:pt idx="553">
                  <c:v>2.7956699999999999</c:v>
                </c:pt>
                <c:pt idx="554">
                  <c:v>2.80179</c:v>
                </c:pt>
                <c:pt idx="555">
                  <c:v>2.8073100000000002</c:v>
                </c:pt>
                <c:pt idx="556">
                  <c:v>2.81229</c:v>
                </c:pt>
                <c:pt idx="557">
                  <c:v>2.81677</c:v>
                </c:pt>
                <c:pt idx="558">
                  <c:v>2.8207900000000001</c:v>
                </c:pt>
                <c:pt idx="559">
                  <c:v>2.8243900000000002</c:v>
                </c:pt>
                <c:pt idx="560">
                  <c:v>2.8276300000000001</c:v>
                </c:pt>
                <c:pt idx="561">
                  <c:v>2.8305199999999999</c:v>
                </c:pt>
                <c:pt idx="562">
                  <c:v>2.8331200000000001</c:v>
                </c:pt>
                <c:pt idx="563">
                  <c:v>2.8354400000000002</c:v>
                </c:pt>
                <c:pt idx="564">
                  <c:v>2.83751</c:v>
                </c:pt>
                <c:pt idx="565">
                  <c:v>2.8393799999999998</c:v>
                </c:pt>
                <c:pt idx="566">
                  <c:v>2.84104</c:v>
                </c:pt>
                <c:pt idx="567">
                  <c:v>2.84253</c:v>
                </c:pt>
                <c:pt idx="568">
                  <c:v>2.8438699999999999</c:v>
                </c:pt>
                <c:pt idx="569">
                  <c:v>2.8450700000000002</c:v>
                </c:pt>
                <c:pt idx="570">
                  <c:v>2.8461500000000002</c:v>
                </c:pt>
                <c:pt idx="571">
                  <c:v>2.8471199999999999</c:v>
                </c:pt>
                <c:pt idx="572">
                  <c:v>2.8479899999999998</c:v>
                </c:pt>
                <c:pt idx="573">
                  <c:v>2.84877</c:v>
                </c:pt>
                <c:pt idx="574">
                  <c:v>2.8494799999999998</c:v>
                </c:pt>
                <c:pt idx="575">
                  <c:v>2.8501099999999999</c:v>
                </c:pt>
                <c:pt idx="576">
                  <c:v>2.8506800000000001</c:v>
                </c:pt>
                <c:pt idx="577">
                  <c:v>2.8511899999999999</c:v>
                </c:pt>
                <c:pt idx="578">
                  <c:v>2.8516499999999998</c:v>
                </c:pt>
                <c:pt idx="579">
                  <c:v>2.8520699999999999</c:v>
                </c:pt>
                <c:pt idx="580">
                  <c:v>2.8524400000000001</c:v>
                </c:pt>
                <c:pt idx="581">
                  <c:v>2.85277</c:v>
                </c:pt>
                <c:pt idx="582">
                  <c:v>2.8530700000000002</c:v>
                </c:pt>
                <c:pt idx="583">
                  <c:v>2.8533400000000002</c:v>
                </c:pt>
                <c:pt idx="584">
                  <c:v>2.85358</c:v>
                </c:pt>
                <c:pt idx="585">
                  <c:v>2.85379</c:v>
                </c:pt>
                <c:pt idx="586">
                  <c:v>2.85398</c:v>
                </c:pt>
                <c:pt idx="587">
                  <c:v>2.8541500000000002</c:v>
                </c:pt>
                <c:pt idx="588">
                  <c:v>2.8542999999999998</c:v>
                </c:pt>
                <c:pt idx="589">
                  <c:v>2.8544399999999999</c:v>
                </c:pt>
                <c:pt idx="590">
                  <c:v>2.8545500000000001</c:v>
                </c:pt>
                <c:pt idx="591">
                  <c:v>2.85466</c:v>
                </c:pt>
                <c:pt idx="592">
                  <c:v>2.8547500000000001</c:v>
                </c:pt>
                <c:pt idx="593">
                  <c:v>2.8548300000000002</c:v>
                </c:pt>
                <c:pt idx="594">
                  <c:v>2.8548900000000001</c:v>
                </c:pt>
                <c:pt idx="595">
                  <c:v>2.8549500000000001</c:v>
                </c:pt>
                <c:pt idx="596">
                  <c:v>2.855</c:v>
                </c:pt>
                <c:pt idx="597">
                  <c:v>2.8550499999999999</c:v>
                </c:pt>
                <c:pt idx="598">
                  <c:v>2.8550800000000001</c:v>
                </c:pt>
                <c:pt idx="599">
                  <c:v>2.8551099999999998</c:v>
                </c:pt>
                <c:pt idx="600">
                  <c:v>2.85514</c:v>
                </c:pt>
                <c:pt idx="601">
                  <c:v>2.8551600000000001</c:v>
                </c:pt>
                <c:pt idx="602">
                  <c:v>2.8551799999999998</c:v>
                </c:pt>
                <c:pt idx="603">
                  <c:v>2.8551899999999999</c:v>
                </c:pt>
                <c:pt idx="604">
                  <c:v>2.8552</c:v>
                </c:pt>
                <c:pt idx="605">
                  <c:v>2.85521</c:v>
                </c:pt>
                <c:pt idx="606">
                  <c:v>2.85521</c:v>
                </c:pt>
                <c:pt idx="607">
                  <c:v>2.85521</c:v>
                </c:pt>
                <c:pt idx="608">
                  <c:v>2.85521</c:v>
                </c:pt>
                <c:pt idx="609">
                  <c:v>2.8552200000000001</c:v>
                </c:pt>
                <c:pt idx="610">
                  <c:v>2.85521</c:v>
                </c:pt>
                <c:pt idx="611">
                  <c:v>2.85521</c:v>
                </c:pt>
                <c:pt idx="612">
                  <c:v>2.85521</c:v>
                </c:pt>
                <c:pt idx="613">
                  <c:v>2.85521</c:v>
                </c:pt>
                <c:pt idx="614">
                  <c:v>2.85521</c:v>
                </c:pt>
                <c:pt idx="615">
                  <c:v>2.8552</c:v>
                </c:pt>
                <c:pt idx="616">
                  <c:v>2.8552</c:v>
                </c:pt>
                <c:pt idx="617">
                  <c:v>2.8552</c:v>
                </c:pt>
                <c:pt idx="618">
                  <c:v>2.8552</c:v>
                </c:pt>
                <c:pt idx="619">
                  <c:v>2.8552</c:v>
                </c:pt>
                <c:pt idx="620">
                  <c:v>2.8552</c:v>
                </c:pt>
                <c:pt idx="621">
                  <c:v>2.8552</c:v>
                </c:pt>
                <c:pt idx="622">
                  <c:v>2.8552</c:v>
                </c:pt>
                <c:pt idx="623">
                  <c:v>2.8552</c:v>
                </c:pt>
                <c:pt idx="624">
                  <c:v>2.85521</c:v>
                </c:pt>
                <c:pt idx="625">
                  <c:v>2.85521</c:v>
                </c:pt>
                <c:pt idx="626">
                  <c:v>2.8552200000000001</c:v>
                </c:pt>
                <c:pt idx="627">
                  <c:v>2.8552300000000002</c:v>
                </c:pt>
                <c:pt idx="628">
                  <c:v>2.8552399999999998</c:v>
                </c:pt>
                <c:pt idx="629">
                  <c:v>2.8552499999999998</c:v>
                </c:pt>
                <c:pt idx="630">
                  <c:v>2.85527</c:v>
                </c:pt>
                <c:pt idx="631">
                  <c:v>2.8552900000000001</c:v>
                </c:pt>
                <c:pt idx="632">
                  <c:v>2.8553000000000002</c:v>
                </c:pt>
                <c:pt idx="633">
                  <c:v>2.8553199999999999</c:v>
                </c:pt>
                <c:pt idx="634">
                  <c:v>2.8553500000000001</c:v>
                </c:pt>
                <c:pt idx="635">
                  <c:v>2.8553700000000002</c:v>
                </c:pt>
                <c:pt idx="636">
                  <c:v>2.8553999999999999</c:v>
                </c:pt>
                <c:pt idx="637">
                  <c:v>2.8554300000000001</c:v>
                </c:pt>
                <c:pt idx="638">
                  <c:v>2.8554599999999999</c:v>
                </c:pt>
                <c:pt idx="639">
                  <c:v>2.8555000000000001</c:v>
                </c:pt>
                <c:pt idx="640">
                  <c:v>2.85554</c:v>
                </c:pt>
                <c:pt idx="641">
                  <c:v>2.8555799999999998</c:v>
                </c:pt>
                <c:pt idx="642">
                  <c:v>2.85561</c:v>
                </c:pt>
                <c:pt idx="643">
                  <c:v>2.8556499999999998</c:v>
                </c:pt>
                <c:pt idx="644">
                  <c:v>2.8556599999999999</c:v>
                </c:pt>
                <c:pt idx="645">
                  <c:v>2.85561</c:v>
                </c:pt>
                <c:pt idx="646">
                  <c:v>2.85534</c:v>
                </c:pt>
                <c:pt idx="647">
                  <c:v>2.8546200000000002</c:v>
                </c:pt>
                <c:pt idx="648">
                  <c:v>2.8529300000000002</c:v>
                </c:pt>
                <c:pt idx="649">
                  <c:v>2.84782</c:v>
                </c:pt>
                <c:pt idx="650">
                  <c:v>2.8303699999999998</c:v>
                </c:pt>
                <c:pt idx="651">
                  <c:v>2.7825099999999998</c:v>
                </c:pt>
                <c:pt idx="652">
                  <c:v>2.6874500000000001</c:v>
                </c:pt>
                <c:pt idx="653">
                  <c:v>2.5496400000000001</c:v>
                </c:pt>
                <c:pt idx="654">
                  <c:v>2.3978299999999999</c:v>
                </c:pt>
                <c:pt idx="655">
                  <c:v>2.2641</c:v>
                </c:pt>
                <c:pt idx="656">
                  <c:v>2.1646999999999998</c:v>
                </c:pt>
                <c:pt idx="657">
                  <c:v>2.0989900000000001</c:v>
                </c:pt>
                <c:pt idx="658">
                  <c:v>2.0585</c:v>
                </c:pt>
                <c:pt idx="659">
                  <c:v>2.0343599999999999</c:v>
                </c:pt>
                <c:pt idx="660">
                  <c:v>2.02013</c:v>
                </c:pt>
                <c:pt idx="661">
                  <c:v>2.0117799999999999</c:v>
                </c:pt>
                <c:pt idx="662">
                  <c:v>2.0068800000000002</c:v>
                </c:pt>
                <c:pt idx="663">
                  <c:v>2.0040200000000001</c:v>
                </c:pt>
                <c:pt idx="664">
                  <c:v>2.0023399999999998</c:v>
                </c:pt>
                <c:pt idx="665">
                  <c:v>2.0013700000000001</c:v>
                </c:pt>
                <c:pt idx="666">
                  <c:v>2.0007999999999999</c:v>
                </c:pt>
                <c:pt idx="667">
                  <c:v>2.0004599999999999</c:v>
                </c:pt>
                <c:pt idx="668">
                  <c:v>2.00027</c:v>
                </c:pt>
                <c:pt idx="669">
                  <c:v>2.0001600000000002</c:v>
                </c:pt>
                <c:pt idx="670">
                  <c:v>2.0000900000000001</c:v>
                </c:pt>
                <c:pt idx="671">
                  <c:v>2.0000499999999999</c:v>
                </c:pt>
                <c:pt idx="672">
                  <c:v>2.0000300000000002</c:v>
                </c:pt>
                <c:pt idx="673">
                  <c:v>2.0000200000000001</c:v>
                </c:pt>
                <c:pt idx="674">
                  <c:v>2.0000100000000001</c:v>
                </c:pt>
                <c:pt idx="675">
                  <c:v>2.0000100000000001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F-5646-B730-56F4C8A02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88864"/>
        <c:axId val="1296780352"/>
      </c:scatterChart>
      <c:valAx>
        <c:axId val="12967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80352"/>
        <c:crosses val="autoZero"/>
        <c:crossBetween val="midCat"/>
      </c:valAx>
      <c:valAx>
        <c:axId val="12967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Velocity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Sheet1!$A$2:$A$770</c:f>
              <c:numCache>
                <c:formatCode>General</c:formatCode>
                <c:ptCount val="769"/>
                <c:pt idx="0">
                  <c:v>0</c:v>
                </c:pt>
                <c:pt idx="1">
                  <c:v>1.3020833333333001E-3</c:v>
                </c:pt>
                <c:pt idx="2">
                  <c:v>2.6041666666666002E-3</c:v>
                </c:pt>
                <c:pt idx="3">
                  <c:v>3.90625E-3</c:v>
                </c:pt>
                <c:pt idx="4">
                  <c:v>5.2083333333333001E-3</c:v>
                </c:pt>
                <c:pt idx="5">
                  <c:v>6.5104166666666002E-3</c:v>
                </c:pt>
                <c:pt idx="6">
                  <c:v>7.8125E-3</c:v>
                </c:pt>
                <c:pt idx="7">
                  <c:v>9.1145833333332992E-3</c:v>
                </c:pt>
                <c:pt idx="8">
                  <c:v>1.04166666666666E-2</c:v>
                </c:pt>
                <c:pt idx="9">
                  <c:v>1.171875E-2</c:v>
                </c:pt>
                <c:pt idx="10">
                  <c:v>1.3020833333333299E-2</c:v>
                </c:pt>
                <c:pt idx="11">
                  <c:v>1.43229166666666E-2</c:v>
                </c:pt>
                <c:pt idx="12">
                  <c:v>1.5625E-2</c:v>
                </c:pt>
                <c:pt idx="13">
                  <c:v>1.6927083333333301E-2</c:v>
                </c:pt>
                <c:pt idx="14">
                  <c:v>1.8229166666666598E-2</c:v>
                </c:pt>
                <c:pt idx="15">
                  <c:v>1.953125E-2</c:v>
                </c:pt>
                <c:pt idx="16">
                  <c:v>2.0833333333333301E-2</c:v>
                </c:pt>
                <c:pt idx="17">
                  <c:v>2.2135416666666598E-2</c:v>
                </c:pt>
                <c:pt idx="18">
                  <c:v>2.34375E-2</c:v>
                </c:pt>
                <c:pt idx="19">
                  <c:v>2.4739583333333301E-2</c:v>
                </c:pt>
                <c:pt idx="20">
                  <c:v>2.6041666666666598E-2</c:v>
                </c:pt>
                <c:pt idx="21">
                  <c:v>2.734375E-2</c:v>
                </c:pt>
                <c:pt idx="22">
                  <c:v>2.8645833333333301E-2</c:v>
                </c:pt>
                <c:pt idx="23">
                  <c:v>2.9947916666666598E-2</c:v>
                </c:pt>
                <c:pt idx="24">
                  <c:v>3.125E-2</c:v>
                </c:pt>
                <c:pt idx="25">
                  <c:v>3.2552083333333301E-2</c:v>
                </c:pt>
                <c:pt idx="26">
                  <c:v>3.3854166666666602E-2</c:v>
                </c:pt>
                <c:pt idx="27">
                  <c:v>3.515625E-2</c:v>
                </c:pt>
                <c:pt idx="28">
                  <c:v>3.6458333333333301E-2</c:v>
                </c:pt>
                <c:pt idx="29">
                  <c:v>3.7760416666666602E-2</c:v>
                </c:pt>
                <c:pt idx="30">
                  <c:v>3.90625E-2</c:v>
                </c:pt>
                <c:pt idx="31">
                  <c:v>4.0364583333333301E-2</c:v>
                </c:pt>
                <c:pt idx="32">
                  <c:v>4.1666666666666602E-2</c:v>
                </c:pt>
                <c:pt idx="33">
                  <c:v>4.296875E-2</c:v>
                </c:pt>
                <c:pt idx="34">
                  <c:v>4.4270833333333301E-2</c:v>
                </c:pt>
                <c:pt idx="35">
                  <c:v>4.5572916666666602E-2</c:v>
                </c:pt>
                <c:pt idx="36">
                  <c:v>4.6875E-2</c:v>
                </c:pt>
                <c:pt idx="37">
                  <c:v>4.8177083333333301E-2</c:v>
                </c:pt>
                <c:pt idx="38">
                  <c:v>4.9479166666666602E-2</c:v>
                </c:pt>
                <c:pt idx="39">
                  <c:v>5.078125E-2</c:v>
                </c:pt>
                <c:pt idx="40">
                  <c:v>5.2083333333333301E-2</c:v>
                </c:pt>
                <c:pt idx="41">
                  <c:v>5.3385416666666602E-2</c:v>
                </c:pt>
                <c:pt idx="42">
                  <c:v>5.46875E-2</c:v>
                </c:pt>
                <c:pt idx="43">
                  <c:v>5.5989583333333301E-2</c:v>
                </c:pt>
                <c:pt idx="44">
                  <c:v>5.7291666666666602E-2</c:v>
                </c:pt>
                <c:pt idx="45">
                  <c:v>5.859375E-2</c:v>
                </c:pt>
                <c:pt idx="46">
                  <c:v>5.9895833333333301E-2</c:v>
                </c:pt>
                <c:pt idx="47">
                  <c:v>6.1197916666666602E-2</c:v>
                </c:pt>
                <c:pt idx="48">
                  <c:v>6.25E-2</c:v>
                </c:pt>
                <c:pt idx="49">
                  <c:v>6.3802083333333301E-2</c:v>
                </c:pt>
                <c:pt idx="50">
                  <c:v>6.5104166666666602E-2</c:v>
                </c:pt>
                <c:pt idx="51">
                  <c:v>6.640625E-2</c:v>
                </c:pt>
                <c:pt idx="52">
                  <c:v>6.7708333333333301E-2</c:v>
                </c:pt>
                <c:pt idx="53">
                  <c:v>6.9010416666666602E-2</c:v>
                </c:pt>
                <c:pt idx="54">
                  <c:v>7.03125E-2</c:v>
                </c:pt>
                <c:pt idx="55">
                  <c:v>7.1614583333333301E-2</c:v>
                </c:pt>
                <c:pt idx="56">
                  <c:v>7.2916666666666602E-2</c:v>
                </c:pt>
                <c:pt idx="57">
                  <c:v>7.421875E-2</c:v>
                </c:pt>
                <c:pt idx="58">
                  <c:v>7.5520833333333301E-2</c:v>
                </c:pt>
                <c:pt idx="59">
                  <c:v>7.6822916666666602E-2</c:v>
                </c:pt>
                <c:pt idx="60">
                  <c:v>7.8125E-2</c:v>
                </c:pt>
                <c:pt idx="61">
                  <c:v>7.9427083333333301E-2</c:v>
                </c:pt>
                <c:pt idx="62">
                  <c:v>8.0729166666666602E-2</c:v>
                </c:pt>
                <c:pt idx="63">
                  <c:v>8.203125E-2</c:v>
                </c:pt>
                <c:pt idx="64">
                  <c:v>8.3333333333333301E-2</c:v>
                </c:pt>
                <c:pt idx="65">
                  <c:v>8.4635416666666602E-2</c:v>
                </c:pt>
                <c:pt idx="66">
                  <c:v>8.59375E-2</c:v>
                </c:pt>
                <c:pt idx="67">
                  <c:v>8.7239583333333301E-2</c:v>
                </c:pt>
                <c:pt idx="68">
                  <c:v>8.8541666666666602E-2</c:v>
                </c:pt>
                <c:pt idx="69">
                  <c:v>8.984375E-2</c:v>
                </c:pt>
                <c:pt idx="70">
                  <c:v>9.1145833333333301E-2</c:v>
                </c:pt>
                <c:pt idx="71">
                  <c:v>9.2447916666666602E-2</c:v>
                </c:pt>
                <c:pt idx="72">
                  <c:v>9.375E-2</c:v>
                </c:pt>
                <c:pt idx="73">
                  <c:v>9.5052083333333301E-2</c:v>
                </c:pt>
                <c:pt idx="74">
                  <c:v>9.6354166666666602E-2</c:v>
                </c:pt>
                <c:pt idx="75">
                  <c:v>9.765625E-2</c:v>
                </c:pt>
                <c:pt idx="76">
                  <c:v>9.8958333333333301E-2</c:v>
                </c:pt>
                <c:pt idx="77">
                  <c:v>0.10026041666666601</c:v>
                </c:pt>
                <c:pt idx="78">
                  <c:v>0.1015625</c:v>
                </c:pt>
                <c:pt idx="79">
                  <c:v>0.102864583333333</c:v>
                </c:pt>
                <c:pt idx="80">
                  <c:v>0.10416666666666601</c:v>
                </c:pt>
                <c:pt idx="81">
                  <c:v>0.10546875</c:v>
                </c:pt>
                <c:pt idx="82">
                  <c:v>0.106770833333333</c:v>
                </c:pt>
                <c:pt idx="83">
                  <c:v>0.10807291666666601</c:v>
                </c:pt>
                <c:pt idx="84">
                  <c:v>0.109375</c:v>
                </c:pt>
                <c:pt idx="85">
                  <c:v>0.110677083333333</c:v>
                </c:pt>
                <c:pt idx="86">
                  <c:v>0.11197916666666601</c:v>
                </c:pt>
                <c:pt idx="87">
                  <c:v>0.11328125</c:v>
                </c:pt>
                <c:pt idx="88">
                  <c:v>0.114583333333333</c:v>
                </c:pt>
                <c:pt idx="89">
                  <c:v>0.11588541666666601</c:v>
                </c:pt>
                <c:pt idx="90">
                  <c:v>0.1171875</c:v>
                </c:pt>
                <c:pt idx="91">
                  <c:v>0.118489583333333</c:v>
                </c:pt>
                <c:pt idx="92">
                  <c:v>0.11979166666666601</c:v>
                </c:pt>
                <c:pt idx="93">
                  <c:v>0.12109375</c:v>
                </c:pt>
                <c:pt idx="94">
                  <c:v>0.122395833333333</c:v>
                </c:pt>
                <c:pt idx="95">
                  <c:v>0.12369791666666601</c:v>
                </c:pt>
                <c:pt idx="96">
                  <c:v>0.125</c:v>
                </c:pt>
                <c:pt idx="97">
                  <c:v>0.12630208333333301</c:v>
                </c:pt>
                <c:pt idx="98">
                  <c:v>0.12760416666666599</c:v>
                </c:pt>
                <c:pt idx="99">
                  <c:v>0.12890625</c:v>
                </c:pt>
                <c:pt idx="100">
                  <c:v>0.13020833333333301</c:v>
                </c:pt>
                <c:pt idx="101">
                  <c:v>0.13151041666666599</c:v>
                </c:pt>
                <c:pt idx="102">
                  <c:v>0.1328125</c:v>
                </c:pt>
                <c:pt idx="103">
                  <c:v>0.13411458333333301</c:v>
                </c:pt>
                <c:pt idx="104">
                  <c:v>0.13541666666666599</c:v>
                </c:pt>
                <c:pt idx="105">
                  <c:v>0.13671875</c:v>
                </c:pt>
                <c:pt idx="106">
                  <c:v>0.13802083333333301</c:v>
                </c:pt>
                <c:pt idx="107">
                  <c:v>0.13932291666666599</c:v>
                </c:pt>
                <c:pt idx="108">
                  <c:v>0.140625</c:v>
                </c:pt>
                <c:pt idx="109">
                  <c:v>0.14192708333333301</c:v>
                </c:pt>
                <c:pt idx="110">
                  <c:v>0.14322916666666599</c:v>
                </c:pt>
                <c:pt idx="111">
                  <c:v>0.14453125</c:v>
                </c:pt>
                <c:pt idx="112">
                  <c:v>0.14583333333333301</c:v>
                </c:pt>
                <c:pt idx="113">
                  <c:v>0.14713541666666599</c:v>
                </c:pt>
                <c:pt idx="114">
                  <c:v>0.1484375</c:v>
                </c:pt>
                <c:pt idx="115">
                  <c:v>0.14973958333333301</c:v>
                </c:pt>
                <c:pt idx="116">
                  <c:v>0.15104166666666599</c:v>
                </c:pt>
                <c:pt idx="117">
                  <c:v>0.15234375</c:v>
                </c:pt>
                <c:pt idx="118">
                  <c:v>0.15364583333333301</c:v>
                </c:pt>
                <c:pt idx="119">
                  <c:v>0.15494791666666599</c:v>
                </c:pt>
                <c:pt idx="120">
                  <c:v>0.15625</c:v>
                </c:pt>
                <c:pt idx="121">
                  <c:v>0.15755208333333301</c:v>
                </c:pt>
                <c:pt idx="122">
                  <c:v>0.15885416666666599</c:v>
                </c:pt>
                <c:pt idx="123">
                  <c:v>0.16015625</c:v>
                </c:pt>
                <c:pt idx="124">
                  <c:v>0.16145833333333301</c:v>
                </c:pt>
                <c:pt idx="125">
                  <c:v>0.16276041666666599</c:v>
                </c:pt>
                <c:pt idx="126">
                  <c:v>0.1640625</c:v>
                </c:pt>
                <c:pt idx="127">
                  <c:v>0.16536458333333301</c:v>
                </c:pt>
                <c:pt idx="128">
                  <c:v>0.16666666666666599</c:v>
                </c:pt>
                <c:pt idx="129">
                  <c:v>0.16796875</c:v>
                </c:pt>
                <c:pt idx="130">
                  <c:v>0.16927083333333301</c:v>
                </c:pt>
                <c:pt idx="131">
                  <c:v>0.17057291666666599</c:v>
                </c:pt>
                <c:pt idx="132">
                  <c:v>0.171875</c:v>
                </c:pt>
                <c:pt idx="133">
                  <c:v>0.17317708333333301</c:v>
                </c:pt>
                <c:pt idx="134">
                  <c:v>0.17447916666666599</c:v>
                </c:pt>
                <c:pt idx="135">
                  <c:v>0.17578125</c:v>
                </c:pt>
                <c:pt idx="136">
                  <c:v>0.17708333333333301</c:v>
                </c:pt>
                <c:pt idx="137">
                  <c:v>0.17838541666666599</c:v>
                </c:pt>
                <c:pt idx="138">
                  <c:v>0.1796875</c:v>
                </c:pt>
                <c:pt idx="139">
                  <c:v>0.18098958333333301</c:v>
                </c:pt>
                <c:pt idx="140">
                  <c:v>0.18229166666666599</c:v>
                </c:pt>
                <c:pt idx="141">
                  <c:v>0.18359375</c:v>
                </c:pt>
                <c:pt idx="142">
                  <c:v>0.18489583333333301</c:v>
                </c:pt>
                <c:pt idx="143">
                  <c:v>0.18619791666666599</c:v>
                </c:pt>
                <c:pt idx="144">
                  <c:v>0.1875</c:v>
                </c:pt>
                <c:pt idx="145">
                  <c:v>0.18880208333333301</c:v>
                </c:pt>
                <c:pt idx="146">
                  <c:v>0.19010416666666599</c:v>
                </c:pt>
                <c:pt idx="147">
                  <c:v>0.19140625</c:v>
                </c:pt>
                <c:pt idx="148">
                  <c:v>0.19270833333333301</c:v>
                </c:pt>
                <c:pt idx="149">
                  <c:v>0.19401041666666599</c:v>
                </c:pt>
                <c:pt idx="150">
                  <c:v>0.1953125</c:v>
                </c:pt>
                <c:pt idx="151">
                  <c:v>0.19661458333333301</c:v>
                </c:pt>
                <c:pt idx="152">
                  <c:v>0.19791666666666599</c:v>
                </c:pt>
                <c:pt idx="153">
                  <c:v>0.19921875</c:v>
                </c:pt>
                <c:pt idx="154">
                  <c:v>0.20052083333333301</c:v>
                </c:pt>
                <c:pt idx="155">
                  <c:v>0.20182291666666599</c:v>
                </c:pt>
                <c:pt idx="156">
                  <c:v>0.203125</c:v>
                </c:pt>
                <c:pt idx="157">
                  <c:v>0.20442708333333301</c:v>
                </c:pt>
                <c:pt idx="158">
                  <c:v>0.20572916666666599</c:v>
                </c:pt>
                <c:pt idx="159">
                  <c:v>0.20703125</c:v>
                </c:pt>
                <c:pt idx="160">
                  <c:v>0.20833333333333301</c:v>
                </c:pt>
                <c:pt idx="161">
                  <c:v>0.20963541666666599</c:v>
                </c:pt>
                <c:pt idx="162">
                  <c:v>0.2109375</c:v>
                </c:pt>
                <c:pt idx="163">
                  <c:v>0.21223958333333301</c:v>
                </c:pt>
                <c:pt idx="164">
                  <c:v>0.21354166666666599</c:v>
                </c:pt>
                <c:pt idx="165">
                  <c:v>0.21484375</c:v>
                </c:pt>
                <c:pt idx="166">
                  <c:v>0.21614583333333301</c:v>
                </c:pt>
                <c:pt idx="167">
                  <c:v>0.21744791666666599</c:v>
                </c:pt>
                <c:pt idx="168">
                  <c:v>0.21875</c:v>
                </c:pt>
                <c:pt idx="169">
                  <c:v>0.22005208333333301</c:v>
                </c:pt>
                <c:pt idx="170">
                  <c:v>0.22135416666666599</c:v>
                </c:pt>
                <c:pt idx="171">
                  <c:v>0.22265625</c:v>
                </c:pt>
                <c:pt idx="172">
                  <c:v>0.22395833333333301</c:v>
                </c:pt>
                <c:pt idx="173">
                  <c:v>0.22526041666666599</c:v>
                </c:pt>
                <c:pt idx="174">
                  <c:v>0.2265625</c:v>
                </c:pt>
                <c:pt idx="175">
                  <c:v>0.22786458333333301</c:v>
                </c:pt>
                <c:pt idx="176">
                  <c:v>0.22916666666666599</c:v>
                </c:pt>
                <c:pt idx="177">
                  <c:v>0.23046875</c:v>
                </c:pt>
                <c:pt idx="178">
                  <c:v>0.23177083333333301</c:v>
                </c:pt>
                <c:pt idx="179">
                  <c:v>0.23307291666666599</c:v>
                </c:pt>
                <c:pt idx="180">
                  <c:v>0.234375</c:v>
                </c:pt>
                <c:pt idx="181">
                  <c:v>0.23567708333333301</c:v>
                </c:pt>
                <c:pt idx="182">
                  <c:v>0.23697916666666599</c:v>
                </c:pt>
                <c:pt idx="183">
                  <c:v>0.23828125</c:v>
                </c:pt>
                <c:pt idx="184">
                  <c:v>0.23958333333333301</c:v>
                </c:pt>
                <c:pt idx="185">
                  <c:v>0.24088541666666599</c:v>
                </c:pt>
                <c:pt idx="186">
                  <c:v>0.2421875</c:v>
                </c:pt>
                <c:pt idx="187">
                  <c:v>0.24348958333333301</c:v>
                </c:pt>
                <c:pt idx="188">
                  <c:v>0.24479166666666599</c:v>
                </c:pt>
                <c:pt idx="189">
                  <c:v>0.24609375</c:v>
                </c:pt>
                <c:pt idx="190">
                  <c:v>0.24739583333333301</c:v>
                </c:pt>
                <c:pt idx="191">
                  <c:v>0.24869791666666599</c:v>
                </c:pt>
                <c:pt idx="192">
                  <c:v>0.25</c:v>
                </c:pt>
                <c:pt idx="193">
                  <c:v>0.25130208333333298</c:v>
                </c:pt>
                <c:pt idx="194">
                  <c:v>0.25260416666666602</c:v>
                </c:pt>
                <c:pt idx="195">
                  <c:v>0.25390625</c:v>
                </c:pt>
                <c:pt idx="196">
                  <c:v>0.25520833333333298</c:v>
                </c:pt>
                <c:pt idx="197">
                  <c:v>0.25651041666666602</c:v>
                </c:pt>
                <c:pt idx="198">
                  <c:v>0.2578125</c:v>
                </c:pt>
                <c:pt idx="199">
                  <c:v>0.25911458333333298</c:v>
                </c:pt>
                <c:pt idx="200">
                  <c:v>0.26041666666666602</c:v>
                </c:pt>
                <c:pt idx="201">
                  <c:v>0.26171875</c:v>
                </c:pt>
                <c:pt idx="202">
                  <c:v>0.26302083333333298</c:v>
                </c:pt>
                <c:pt idx="203">
                  <c:v>0.26432291666666602</c:v>
                </c:pt>
                <c:pt idx="204">
                  <c:v>0.265625</c:v>
                </c:pt>
                <c:pt idx="205">
                  <c:v>0.26692708333333298</c:v>
                </c:pt>
                <c:pt idx="206">
                  <c:v>0.26822916666666602</c:v>
                </c:pt>
                <c:pt idx="207">
                  <c:v>0.26953125</c:v>
                </c:pt>
                <c:pt idx="208">
                  <c:v>0.27083333333333298</c:v>
                </c:pt>
                <c:pt idx="209">
                  <c:v>0.27213541666666602</c:v>
                </c:pt>
                <c:pt idx="210">
                  <c:v>0.2734375</c:v>
                </c:pt>
                <c:pt idx="211">
                  <c:v>0.27473958333333298</c:v>
                </c:pt>
                <c:pt idx="212">
                  <c:v>0.27604166666666602</c:v>
                </c:pt>
                <c:pt idx="213">
                  <c:v>0.27734375</c:v>
                </c:pt>
                <c:pt idx="214">
                  <c:v>0.27864583333333298</c:v>
                </c:pt>
                <c:pt idx="215">
                  <c:v>0.27994791666666602</c:v>
                </c:pt>
                <c:pt idx="216">
                  <c:v>0.28125</c:v>
                </c:pt>
                <c:pt idx="217">
                  <c:v>0.28255208333333298</c:v>
                </c:pt>
                <c:pt idx="218">
                  <c:v>0.28385416666666602</c:v>
                </c:pt>
                <c:pt idx="219">
                  <c:v>0.28515625</c:v>
                </c:pt>
                <c:pt idx="220">
                  <c:v>0.28645833333333298</c:v>
                </c:pt>
                <c:pt idx="221">
                  <c:v>0.28776041666666602</c:v>
                </c:pt>
                <c:pt idx="222">
                  <c:v>0.2890625</c:v>
                </c:pt>
                <c:pt idx="223">
                  <c:v>0.29036458333333298</c:v>
                </c:pt>
                <c:pt idx="224">
                  <c:v>0.29166666666666602</c:v>
                </c:pt>
                <c:pt idx="225">
                  <c:v>0.29296875</c:v>
                </c:pt>
                <c:pt idx="226">
                  <c:v>0.29427083333333298</c:v>
                </c:pt>
                <c:pt idx="227">
                  <c:v>0.29557291666666602</c:v>
                </c:pt>
                <c:pt idx="228">
                  <c:v>0.296875</c:v>
                </c:pt>
                <c:pt idx="229">
                  <c:v>0.29817708333333298</c:v>
                </c:pt>
                <c:pt idx="230">
                  <c:v>0.29947916666666602</c:v>
                </c:pt>
                <c:pt idx="231">
                  <c:v>0.30078125</c:v>
                </c:pt>
                <c:pt idx="232">
                  <c:v>0.30208333333333298</c:v>
                </c:pt>
                <c:pt idx="233">
                  <c:v>0.30338541666666602</c:v>
                </c:pt>
                <c:pt idx="234">
                  <c:v>0.3046875</c:v>
                </c:pt>
                <c:pt idx="235">
                  <c:v>0.30598958333333298</c:v>
                </c:pt>
                <c:pt idx="236">
                  <c:v>0.30729166666666602</c:v>
                </c:pt>
                <c:pt idx="237">
                  <c:v>0.30859375</c:v>
                </c:pt>
                <c:pt idx="238">
                  <c:v>0.30989583333333298</c:v>
                </c:pt>
                <c:pt idx="239">
                  <c:v>0.31119791666666602</c:v>
                </c:pt>
                <c:pt idx="240">
                  <c:v>0.3125</c:v>
                </c:pt>
                <c:pt idx="241">
                  <c:v>0.31380208333333298</c:v>
                </c:pt>
                <c:pt idx="242">
                  <c:v>0.31510416666666602</c:v>
                </c:pt>
                <c:pt idx="243">
                  <c:v>0.31640625</c:v>
                </c:pt>
                <c:pt idx="244">
                  <c:v>0.31770833333333298</c:v>
                </c:pt>
                <c:pt idx="245">
                  <c:v>0.31901041666666602</c:v>
                </c:pt>
                <c:pt idx="246">
                  <c:v>0.3203125</c:v>
                </c:pt>
                <c:pt idx="247">
                  <c:v>0.32161458333333298</c:v>
                </c:pt>
                <c:pt idx="248">
                  <c:v>0.32291666666666602</c:v>
                </c:pt>
                <c:pt idx="249">
                  <c:v>0.32421875</c:v>
                </c:pt>
                <c:pt idx="250">
                  <c:v>0.32552083333333298</c:v>
                </c:pt>
                <c:pt idx="251">
                  <c:v>0.32682291666666602</c:v>
                </c:pt>
                <c:pt idx="252">
                  <c:v>0.328125</c:v>
                </c:pt>
                <c:pt idx="253">
                  <c:v>0.32942708333333298</c:v>
                </c:pt>
                <c:pt idx="254">
                  <c:v>0.33072916666666602</c:v>
                </c:pt>
                <c:pt idx="255">
                  <c:v>0.33203125</c:v>
                </c:pt>
                <c:pt idx="256">
                  <c:v>0.33333333333333298</c:v>
                </c:pt>
                <c:pt idx="257">
                  <c:v>0.33463541666666602</c:v>
                </c:pt>
                <c:pt idx="258">
                  <c:v>0.3359375</c:v>
                </c:pt>
                <c:pt idx="259">
                  <c:v>0.33723958333333298</c:v>
                </c:pt>
                <c:pt idx="260">
                  <c:v>0.33854166666666602</c:v>
                </c:pt>
                <c:pt idx="261">
                  <c:v>0.33984375</c:v>
                </c:pt>
                <c:pt idx="262">
                  <c:v>0.34114583333333298</c:v>
                </c:pt>
                <c:pt idx="263">
                  <c:v>0.34244791666666602</c:v>
                </c:pt>
                <c:pt idx="264">
                  <c:v>0.34375</c:v>
                </c:pt>
                <c:pt idx="265">
                  <c:v>0.34505208333333298</c:v>
                </c:pt>
                <c:pt idx="266">
                  <c:v>0.34635416666666602</c:v>
                </c:pt>
                <c:pt idx="267">
                  <c:v>0.34765625</c:v>
                </c:pt>
                <c:pt idx="268">
                  <c:v>0.34895833333333298</c:v>
                </c:pt>
                <c:pt idx="269">
                  <c:v>0.35026041666666602</c:v>
                </c:pt>
                <c:pt idx="270">
                  <c:v>0.3515625</c:v>
                </c:pt>
                <c:pt idx="271">
                  <c:v>0.35286458333333298</c:v>
                </c:pt>
                <c:pt idx="272">
                  <c:v>0.35416666666666602</c:v>
                </c:pt>
                <c:pt idx="273">
                  <c:v>0.35546875</c:v>
                </c:pt>
                <c:pt idx="274">
                  <c:v>0.35677083333333298</c:v>
                </c:pt>
                <c:pt idx="275">
                  <c:v>0.35807291666666602</c:v>
                </c:pt>
                <c:pt idx="276">
                  <c:v>0.359375</c:v>
                </c:pt>
                <c:pt idx="277">
                  <c:v>0.36067708333333298</c:v>
                </c:pt>
                <c:pt idx="278">
                  <c:v>0.36197916666666602</c:v>
                </c:pt>
                <c:pt idx="279">
                  <c:v>0.36328125</c:v>
                </c:pt>
                <c:pt idx="280">
                  <c:v>0.36458333333333298</c:v>
                </c:pt>
                <c:pt idx="281">
                  <c:v>0.36588541666666602</c:v>
                </c:pt>
                <c:pt idx="282">
                  <c:v>0.3671875</c:v>
                </c:pt>
                <c:pt idx="283">
                  <c:v>0.36848958333333298</c:v>
                </c:pt>
                <c:pt idx="284">
                  <c:v>0.36979166666666602</c:v>
                </c:pt>
                <c:pt idx="285">
                  <c:v>0.37109375</c:v>
                </c:pt>
                <c:pt idx="286">
                  <c:v>0.37239583333333298</c:v>
                </c:pt>
                <c:pt idx="287">
                  <c:v>0.37369791666666602</c:v>
                </c:pt>
                <c:pt idx="288">
                  <c:v>0.375</c:v>
                </c:pt>
                <c:pt idx="289">
                  <c:v>0.37630208333333298</c:v>
                </c:pt>
                <c:pt idx="290">
                  <c:v>0.37760416666666602</c:v>
                </c:pt>
                <c:pt idx="291">
                  <c:v>0.37890625</c:v>
                </c:pt>
                <c:pt idx="292">
                  <c:v>0.38020833333333298</c:v>
                </c:pt>
                <c:pt idx="293">
                  <c:v>0.38151041666666602</c:v>
                </c:pt>
                <c:pt idx="294">
                  <c:v>0.3828125</c:v>
                </c:pt>
                <c:pt idx="295">
                  <c:v>0.38411458333333298</c:v>
                </c:pt>
                <c:pt idx="296">
                  <c:v>0.38541666666666602</c:v>
                </c:pt>
                <c:pt idx="297">
                  <c:v>0.38671875</c:v>
                </c:pt>
                <c:pt idx="298">
                  <c:v>0.38802083333333298</c:v>
                </c:pt>
                <c:pt idx="299">
                  <c:v>0.38932291666666602</c:v>
                </c:pt>
                <c:pt idx="300">
                  <c:v>0.390625</c:v>
                </c:pt>
                <c:pt idx="301">
                  <c:v>0.39192708333333298</c:v>
                </c:pt>
                <c:pt idx="302">
                  <c:v>0.39322916666666602</c:v>
                </c:pt>
                <c:pt idx="303">
                  <c:v>0.39453125</c:v>
                </c:pt>
                <c:pt idx="304">
                  <c:v>0.39583333333333298</c:v>
                </c:pt>
                <c:pt idx="305">
                  <c:v>0.39713541666666602</c:v>
                </c:pt>
                <c:pt idx="306">
                  <c:v>0.3984375</c:v>
                </c:pt>
                <c:pt idx="307">
                  <c:v>0.39973958333333298</c:v>
                </c:pt>
                <c:pt idx="308">
                  <c:v>0.40104166666666602</c:v>
                </c:pt>
                <c:pt idx="309">
                  <c:v>0.40234375</c:v>
                </c:pt>
                <c:pt idx="310">
                  <c:v>0.40364583333333298</c:v>
                </c:pt>
                <c:pt idx="311">
                  <c:v>0.40494791666666602</c:v>
                </c:pt>
                <c:pt idx="312">
                  <c:v>0.40625</c:v>
                </c:pt>
                <c:pt idx="313">
                  <c:v>0.40755208333333298</c:v>
                </c:pt>
                <c:pt idx="314">
                  <c:v>0.40885416666666602</c:v>
                </c:pt>
                <c:pt idx="315">
                  <c:v>0.41015625</c:v>
                </c:pt>
                <c:pt idx="316">
                  <c:v>0.41145833333333298</c:v>
                </c:pt>
                <c:pt idx="317">
                  <c:v>0.41276041666666602</c:v>
                </c:pt>
                <c:pt idx="318">
                  <c:v>0.4140625</c:v>
                </c:pt>
                <c:pt idx="319">
                  <c:v>0.41536458333333298</c:v>
                </c:pt>
                <c:pt idx="320">
                  <c:v>0.41666666666666602</c:v>
                </c:pt>
                <c:pt idx="321">
                  <c:v>0.41796875</c:v>
                </c:pt>
                <c:pt idx="322">
                  <c:v>0.41927083333333298</c:v>
                </c:pt>
                <c:pt idx="323">
                  <c:v>0.42057291666666602</c:v>
                </c:pt>
                <c:pt idx="324">
                  <c:v>0.421875</c:v>
                </c:pt>
                <c:pt idx="325">
                  <c:v>0.42317708333333298</c:v>
                </c:pt>
                <c:pt idx="326">
                  <c:v>0.42447916666666602</c:v>
                </c:pt>
                <c:pt idx="327">
                  <c:v>0.42578125</c:v>
                </c:pt>
                <c:pt idx="328">
                  <c:v>0.42708333333333298</c:v>
                </c:pt>
                <c:pt idx="329">
                  <c:v>0.42838541666666602</c:v>
                </c:pt>
                <c:pt idx="330">
                  <c:v>0.4296875</c:v>
                </c:pt>
                <c:pt idx="331">
                  <c:v>0.43098958333333298</c:v>
                </c:pt>
                <c:pt idx="332">
                  <c:v>0.43229166666666602</c:v>
                </c:pt>
                <c:pt idx="333">
                  <c:v>0.43359375</c:v>
                </c:pt>
                <c:pt idx="334">
                  <c:v>0.43489583333333298</c:v>
                </c:pt>
                <c:pt idx="335">
                  <c:v>0.43619791666666602</c:v>
                </c:pt>
                <c:pt idx="336">
                  <c:v>0.4375</c:v>
                </c:pt>
                <c:pt idx="337">
                  <c:v>0.43880208333333298</c:v>
                </c:pt>
                <c:pt idx="338">
                  <c:v>0.44010416666666602</c:v>
                </c:pt>
                <c:pt idx="339">
                  <c:v>0.44140625</c:v>
                </c:pt>
                <c:pt idx="340">
                  <c:v>0.44270833333333298</c:v>
                </c:pt>
                <c:pt idx="341">
                  <c:v>0.44401041666666602</c:v>
                </c:pt>
                <c:pt idx="342">
                  <c:v>0.4453125</c:v>
                </c:pt>
                <c:pt idx="343">
                  <c:v>0.44661458333333298</c:v>
                </c:pt>
                <c:pt idx="344">
                  <c:v>0.44791666666666602</c:v>
                </c:pt>
                <c:pt idx="345">
                  <c:v>0.44921875</c:v>
                </c:pt>
                <c:pt idx="346">
                  <c:v>0.45052083333333298</c:v>
                </c:pt>
                <c:pt idx="347">
                  <c:v>0.45182291666666602</c:v>
                </c:pt>
                <c:pt idx="348">
                  <c:v>0.453125</c:v>
                </c:pt>
                <c:pt idx="349">
                  <c:v>0.45442708333333298</c:v>
                </c:pt>
                <c:pt idx="350">
                  <c:v>0.45572916666666602</c:v>
                </c:pt>
                <c:pt idx="351">
                  <c:v>0.45703125</c:v>
                </c:pt>
                <c:pt idx="352">
                  <c:v>0.45833333333333298</c:v>
                </c:pt>
                <c:pt idx="353">
                  <c:v>0.45963541666666602</c:v>
                </c:pt>
                <c:pt idx="354">
                  <c:v>0.4609375</c:v>
                </c:pt>
                <c:pt idx="355">
                  <c:v>0.46223958333333298</c:v>
                </c:pt>
                <c:pt idx="356">
                  <c:v>0.46354166666666602</c:v>
                </c:pt>
                <c:pt idx="357">
                  <c:v>0.46484375</c:v>
                </c:pt>
                <c:pt idx="358">
                  <c:v>0.46614583333333298</c:v>
                </c:pt>
                <c:pt idx="359">
                  <c:v>0.46744791666666602</c:v>
                </c:pt>
                <c:pt idx="360">
                  <c:v>0.46875</c:v>
                </c:pt>
                <c:pt idx="361">
                  <c:v>0.47005208333333298</c:v>
                </c:pt>
                <c:pt idx="362">
                  <c:v>0.47135416666666602</c:v>
                </c:pt>
                <c:pt idx="363">
                  <c:v>0.47265625</c:v>
                </c:pt>
                <c:pt idx="364">
                  <c:v>0.47395833333333298</c:v>
                </c:pt>
                <c:pt idx="365">
                  <c:v>0.47526041666666602</c:v>
                </c:pt>
                <c:pt idx="366">
                  <c:v>0.4765625</c:v>
                </c:pt>
                <c:pt idx="367">
                  <c:v>0.47786458333333298</c:v>
                </c:pt>
                <c:pt idx="368">
                  <c:v>0.47916666666666602</c:v>
                </c:pt>
                <c:pt idx="369">
                  <c:v>0.48046875</c:v>
                </c:pt>
                <c:pt idx="370">
                  <c:v>0.48177083333333298</c:v>
                </c:pt>
                <c:pt idx="371">
                  <c:v>0.48307291666666602</c:v>
                </c:pt>
                <c:pt idx="372">
                  <c:v>0.484375</c:v>
                </c:pt>
                <c:pt idx="373">
                  <c:v>0.48567708333333298</c:v>
                </c:pt>
                <c:pt idx="374">
                  <c:v>0.48697916666666602</c:v>
                </c:pt>
                <c:pt idx="375">
                  <c:v>0.48828125</c:v>
                </c:pt>
                <c:pt idx="376">
                  <c:v>0.48958333333333298</c:v>
                </c:pt>
                <c:pt idx="377">
                  <c:v>0.49088541666666602</c:v>
                </c:pt>
                <c:pt idx="378">
                  <c:v>0.4921875</c:v>
                </c:pt>
                <c:pt idx="379">
                  <c:v>0.49348958333333298</c:v>
                </c:pt>
                <c:pt idx="380">
                  <c:v>0.49479166666666602</c:v>
                </c:pt>
                <c:pt idx="381">
                  <c:v>0.49609375</c:v>
                </c:pt>
                <c:pt idx="382">
                  <c:v>0.49739583333333298</c:v>
                </c:pt>
                <c:pt idx="383">
                  <c:v>0.49869791666666602</c:v>
                </c:pt>
                <c:pt idx="384">
                  <c:v>0.5</c:v>
                </c:pt>
                <c:pt idx="385">
                  <c:v>0.50130208333333304</c:v>
                </c:pt>
                <c:pt idx="386">
                  <c:v>0.50260416666666596</c:v>
                </c:pt>
                <c:pt idx="387">
                  <c:v>0.50390625</c:v>
                </c:pt>
                <c:pt idx="388">
                  <c:v>0.50520833333333304</c:v>
                </c:pt>
                <c:pt idx="389">
                  <c:v>0.50651041666666596</c:v>
                </c:pt>
                <c:pt idx="390">
                  <c:v>0.5078125</c:v>
                </c:pt>
                <c:pt idx="391">
                  <c:v>0.50911458333333304</c:v>
                </c:pt>
                <c:pt idx="392">
                  <c:v>0.51041666666666596</c:v>
                </c:pt>
                <c:pt idx="393">
                  <c:v>0.51171875</c:v>
                </c:pt>
                <c:pt idx="394">
                  <c:v>0.51302083333333304</c:v>
                </c:pt>
                <c:pt idx="395">
                  <c:v>0.51432291666666596</c:v>
                </c:pt>
                <c:pt idx="396">
                  <c:v>0.515625</c:v>
                </c:pt>
                <c:pt idx="397">
                  <c:v>0.51692708333333304</c:v>
                </c:pt>
                <c:pt idx="398">
                  <c:v>0.51822916666666596</c:v>
                </c:pt>
                <c:pt idx="399">
                  <c:v>0.51953125</c:v>
                </c:pt>
                <c:pt idx="400">
                  <c:v>0.52083333333333304</c:v>
                </c:pt>
                <c:pt idx="401">
                  <c:v>0.52213541666666596</c:v>
                </c:pt>
                <c:pt idx="402">
                  <c:v>0.5234375</c:v>
                </c:pt>
                <c:pt idx="403">
                  <c:v>0.52473958333333304</c:v>
                </c:pt>
                <c:pt idx="404">
                  <c:v>0.52604166666666596</c:v>
                </c:pt>
                <c:pt idx="405">
                  <c:v>0.52734375</c:v>
                </c:pt>
                <c:pt idx="406">
                  <c:v>0.52864583333333304</c:v>
                </c:pt>
                <c:pt idx="407">
                  <c:v>0.52994791666666596</c:v>
                </c:pt>
                <c:pt idx="408">
                  <c:v>0.53125</c:v>
                </c:pt>
                <c:pt idx="409">
                  <c:v>0.53255208333333304</c:v>
                </c:pt>
                <c:pt idx="410">
                  <c:v>0.53385416666666596</c:v>
                </c:pt>
                <c:pt idx="411">
                  <c:v>0.53515625</c:v>
                </c:pt>
                <c:pt idx="412">
                  <c:v>0.53645833333333304</c:v>
                </c:pt>
                <c:pt idx="413">
                  <c:v>0.53776041666666596</c:v>
                </c:pt>
                <c:pt idx="414">
                  <c:v>0.5390625</c:v>
                </c:pt>
                <c:pt idx="415">
                  <c:v>0.54036458333333304</c:v>
                </c:pt>
                <c:pt idx="416">
                  <c:v>0.54166666666666596</c:v>
                </c:pt>
                <c:pt idx="417">
                  <c:v>0.54296875</c:v>
                </c:pt>
                <c:pt idx="418">
                  <c:v>0.54427083333333304</c:v>
                </c:pt>
                <c:pt idx="419">
                  <c:v>0.54557291666666596</c:v>
                </c:pt>
                <c:pt idx="420">
                  <c:v>0.546875</c:v>
                </c:pt>
                <c:pt idx="421">
                  <c:v>0.54817708333333304</c:v>
                </c:pt>
                <c:pt idx="422">
                  <c:v>0.54947916666666596</c:v>
                </c:pt>
                <c:pt idx="423">
                  <c:v>0.55078125</c:v>
                </c:pt>
                <c:pt idx="424">
                  <c:v>0.55208333333333304</c:v>
                </c:pt>
                <c:pt idx="425">
                  <c:v>0.55338541666666596</c:v>
                </c:pt>
                <c:pt idx="426">
                  <c:v>0.5546875</c:v>
                </c:pt>
                <c:pt idx="427">
                  <c:v>0.55598958333333304</c:v>
                </c:pt>
                <c:pt idx="428">
                  <c:v>0.55729166666666596</c:v>
                </c:pt>
                <c:pt idx="429">
                  <c:v>0.55859375</c:v>
                </c:pt>
                <c:pt idx="430">
                  <c:v>0.55989583333333304</c:v>
                </c:pt>
                <c:pt idx="431">
                  <c:v>0.56119791666666596</c:v>
                </c:pt>
                <c:pt idx="432">
                  <c:v>0.5625</c:v>
                </c:pt>
                <c:pt idx="433">
                  <c:v>0.56380208333333304</c:v>
                </c:pt>
                <c:pt idx="434">
                  <c:v>0.56510416666666596</c:v>
                </c:pt>
                <c:pt idx="435">
                  <c:v>0.56640625</c:v>
                </c:pt>
                <c:pt idx="436">
                  <c:v>0.56770833333333304</c:v>
                </c:pt>
                <c:pt idx="437">
                  <c:v>0.56901041666666596</c:v>
                </c:pt>
                <c:pt idx="438">
                  <c:v>0.5703125</c:v>
                </c:pt>
                <c:pt idx="439">
                  <c:v>0.57161458333333304</c:v>
                </c:pt>
                <c:pt idx="440">
                  <c:v>0.57291666666666596</c:v>
                </c:pt>
                <c:pt idx="441">
                  <c:v>0.57421875</c:v>
                </c:pt>
                <c:pt idx="442">
                  <c:v>0.57552083333333304</c:v>
                </c:pt>
                <c:pt idx="443">
                  <c:v>0.57682291666666596</c:v>
                </c:pt>
                <c:pt idx="444">
                  <c:v>0.578125</c:v>
                </c:pt>
                <c:pt idx="445">
                  <c:v>0.57942708333333304</c:v>
                </c:pt>
                <c:pt idx="446">
                  <c:v>0.58072916666666596</c:v>
                </c:pt>
                <c:pt idx="447">
                  <c:v>0.58203125</c:v>
                </c:pt>
                <c:pt idx="448">
                  <c:v>0.58333333333333304</c:v>
                </c:pt>
                <c:pt idx="449">
                  <c:v>0.58463541666666596</c:v>
                </c:pt>
                <c:pt idx="450">
                  <c:v>0.5859375</c:v>
                </c:pt>
                <c:pt idx="451">
                  <c:v>0.58723958333333304</c:v>
                </c:pt>
                <c:pt idx="452">
                  <c:v>0.58854166666666596</c:v>
                </c:pt>
                <c:pt idx="453">
                  <c:v>0.58984375</c:v>
                </c:pt>
                <c:pt idx="454">
                  <c:v>0.59114583333333304</c:v>
                </c:pt>
                <c:pt idx="455">
                  <c:v>0.59244791666666596</c:v>
                </c:pt>
                <c:pt idx="456">
                  <c:v>0.59375</c:v>
                </c:pt>
                <c:pt idx="457">
                  <c:v>0.59505208333333304</c:v>
                </c:pt>
                <c:pt idx="458">
                  <c:v>0.59635416666666596</c:v>
                </c:pt>
                <c:pt idx="459">
                  <c:v>0.59765625</c:v>
                </c:pt>
                <c:pt idx="460">
                  <c:v>0.59895833333333304</c:v>
                </c:pt>
                <c:pt idx="461">
                  <c:v>0.60026041666666596</c:v>
                </c:pt>
                <c:pt idx="462">
                  <c:v>0.6015625</c:v>
                </c:pt>
                <c:pt idx="463">
                  <c:v>0.60286458333333304</c:v>
                </c:pt>
                <c:pt idx="464">
                  <c:v>0.60416666666666596</c:v>
                </c:pt>
                <c:pt idx="465">
                  <c:v>0.60546875</c:v>
                </c:pt>
                <c:pt idx="466">
                  <c:v>0.60677083333333304</c:v>
                </c:pt>
                <c:pt idx="467">
                  <c:v>0.60807291666666596</c:v>
                </c:pt>
                <c:pt idx="468">
                  <c:v>0.609375</c:v>
                </c:pt>
                <c:pt idx="469">
                  <c:v>0.61067708333333304</c:v>
                </c:pt>
                <c:pt idx="470">
                  <c:v>0.61197916666666596</c:v>
                </c:pt>
                <c:pt idx="471">
                  <c:v>0.61328125</c:v>
                </c:pt>
                <c:pt idx="472">
                  <c:v>0.61458333333333304</c:v>
                </c:pt>
                <c:pt idx="473">
                  <c:v>0.61588541666666596</c:v>
                </c:pt>
                <c:pt idx="474">
                  <c:v>0.6171875</c:v>
                </c:pt>
                <c:pt idx="475">
                  <c:v>0.61848958333333304</c:v>
                </c:pt>
                <c:pt idx="476">
                  <c:v>0.61979166666666596</c:v>
                </c:pt>
                <c:pt idx="477">
                  <c:v>0.62109375</c:v>
                </c:pt>
                <c:pt idx="478">
                  <c:v>0.62239583333333304</c:v>
                </c:pt>
                <c:pt idx="479">
                  <c:v>0.62369791666666596</c:v>
                </c:pt>
                <c:pt idx="480">
                  <c:v>0.625</c:v>
                </c:pt>
                <c:pt idx="481">
                  <c:v>0.62630208333333304</c:v>
                </c:pt>
                <c:pt idx="482">
                  <c:v>0.62760416666666596</c:v>
                </c:pt>
                <c:pt idx="483">
                  <c:v>0.62890625</c:v>
                </c:pt>
                <c:pt idx="484">
                  <c:v>0.63020833333333304</c:v>
                </c:pt>
                <c:pt idx="485">
                  <c:v>0.63151041666666596</c:v>
                </c:pt>
                <c:pt idx="486">
                  <c:v>0.6328125</c:v>
                </c:pt>
                <c:pt idx="487">
                  <c:v>0.63411458333333304</c:v>
                </c:pt>
                <c:pt idx="488">
                  <c:v>0.63541666666666596</c:v>
                </c:pt>
                <c:pt idx="489">
                  <c:v>0.63671875</c:v>
                </c:pt>
                <c:pt idx="490">
                  <c:v>0.63802083333333304</c:v>
                </c:pt>
                <c:pt idx="491">
                  <c:v>0.63932291666666596</c:v>
                </c:pt>
                <c:pt idx="492">
                  <c:v>0.640625</c:v>
                </c:pt>
                <c:pt idx="493">
                  <c:v>0.64192708333333304</c:v>
                </c:pt>
                <c:pt idx="494">
                  <c:v>0.64322916666666596</c:v>
                </c:pt>
                <c:pt idx="495">
                  <c:v>0.64453125</c:v>
                </c:pt>
                <c:pt idx="496">
                  <c:v>0.64583333333333304</c:v>
                </c:pt>
                <c:pt idx="497">
                  <c:v>0.64713541666666596</c:v>
                </c:pt>
                <c:pt idx="498">
                  <c:v>0.6484375</c:v>
                </c:pt>
                <c:pt idx="499">
                  <c:v>0.64973958333333304</c:v>
                </c:pt>
                <c:pt idx="500">
                  <c:v>0.65104166666666596</c:v>
                </c:pt>
                <c:pt idx="501">
                  <c:v>0.65234375</c:v>
                </c:pt>
                <c:pt idx="502">
                  <c:v>0.65364583333333304</c:v>
                </c:pt>
                <c:pt idx="503">
                  <c:v>0.65494791666666596</c:v>
                </c:pt>
                <c:pt idx="504">
                  <c:v>0.65625</c:v>
                </c:pt>
                <c:pt idx="505">
                  <c:v>0.65755208333333304</c:v>
                </c:pt>
                <c:pt idx="506">
                  <c:v>0.65885416666666596</c:v>
                </c:pt>
                <c:pt idx="507">
                  <c:v>0.66015625</c:v>
                </c:pt>
                <c:pt idx="508">
                  <c:v>0.66145833333333304</c:v>
                </c:pt>
                <c:pt idx="509">
                  <c:v>0.66276041666666596</c:v>
                </c:pt>
                <c:pt idx="510">
                  <c:v>0.6640625</c:v>
                </c:pt>
                <c:pt idx="511">
                  <c:v>0.66536458333333304</c:v>
                </c:pt>
                <c:pt idx="512">
                  <c:v>0.66666666666666596</c:v>
                </c:pt>
                <c:pt idx="513">
                  <c:v>0.66796875</c:v>
                </c:pt>
                <c:pt idx="514">
                  <c:v>0.66927083333333304</c:v>
                </c:pt>
                <c:pt idx="515">
                  <c:v>0.67057291666666596</c:v>
                </c:pt>
                <c:pt idx="516">
                  <c:v>0.671875</c:v>
                </c:pt>
                <c:pt idx="517">
                  <c:v>0.67317708333333304</c:v>
                </c:pt>
                <c:pt idx="518">
                  <c:v>0.67447916666666596</c:v>
                </c:pt>
                <c:pt idx="519">
                  <c:v>0.67578125</c:v>
                </c:pt>
                <c:pt idx="520">
                  <c:v>0.67708333333333304</c:v>
                </c:pt>
                <c:pt idx="521">
                  <c:v>0.67838541666666596</c:v>
                </c:pt>
                <c:pt idx="522">
                  <c:v>0.6796875</c:v>
                </c:pt>
                <c:pt idx="523">
                  <c:v>0.68098958333333304</c:v>
                </c:pt>
                <c:pt idx="524">
                  <c:v>0.68229166666666596</c:v>
                </c:pt>
                <c:pt idx="525">
                  <c:v>0.68359375</c:v>
                </c:pt>
                <c:pt idx="526">
                  <c:v>0.68489583333333304</c:v>
                </c:pt>
                <c:pt idx="527">
                  <c:v>0.68619791666666596</c:v>
                </c:pt>
                <c:pt idx="528">
                  <c:v>0.6875</c:v>
                </c:pt>
                <c:pt idx="529">
                  <c:v>0.68880208333333304</c:v>
                </c:pt>
                <c:pt idx="530">
                  <c:v>0.69010416666666596</c:v>
                </c:pt>
                <c:pt idx="531">
                  <c:v>0.69140625</c:v>
                </c:pt>
                <c:pt idx="532">
                  <c:v>0.69270833333333304</c:v>
                </c:pt>
                <c:pt idx="533">
                  <c:v>0.69401041666666596</c:v>
                </c:pt>
                <c:pt idx="534">
                  <c:v>0.6953125</c:v>
                </c:pt>
                <c:pt idx="535">
                  <c:v>0.69661458333333304</c:v>
                </c:pt>
                <c:pt idx="536">
                  <c:v>0.69791666666666596</c:v>
                </c:pt>
                <c:pt idx="537">
                  <c:v>0.69921875</c:v>
                </c:pt>
                <c:pt idx="538">
                  <c:v>0.70052083333333304</c:v>
                </c:pt>
                <c:pt idx="539">
                  <c:v>0.70182291666666596</c:v>
                </c:pt>
                <c:pt idx="540">
                  <c:v>0.703125</c:v>
                </c:pt>
                <c:pt idx="541">
                  <c:v>0.70442708333333304</c:v>
                </c:pt>
                <c:pt idx="542">
                  <c:v>0.70572916666666596</c:v>
                </c:pt>
                <c:pt idx="543">
                  <c:v>0.70703125</c:v>
                </c:pt>
                <c:pt idx="544">
                  <c:v>0.70833333333333304</c:v>
                </c:pt>
                <c:pt idx="545">
                  <c:v>0.70963541666666596</c:v>
                </c:pt>
                <c:pt idx="546">
                  <c:v>0.7109375</c:v>
                </c:pt>
                <c:pt idx="547">
                  <c:v>0.71223958333333304</c:v>
                </c:pt>
                <c:pt idx="548">
                  <c:v>0.71354166666666596</c:v>
                </c:pt>
                <c:pt idx="549">
                  <c:v>0.71484375</c:v>
                </c:pt>
                <c:pt idx="550">
                  <c:v>0.71614583333333304</c:v>
                </c:pt>
                <c:pt idx="551">
                  <c:v>0.71744791666666596</c:v>
                </c:pt>
                <c:pt idx="552">
                  <c:v>0.71875</c:v>
                </c:pt>
                <c:pt idx="553">
                  <c:v>0.72005208333333304</c:v>
                </c:pt>
                <c:pt idx="554">
                  <c:v>0.72135416666666596</c:v>
                </c:pt>
                <c:pt idx="555">
                  <c:v>0.72265625</c:v>
                </c:pt>
                <c:pt idx="556">
                  <c:v>0.72395833333333304</c:v>
                </c:pt>
                <c:pt idx="557">
                  <c:v>0.72526041666666596</c:v>
                </c:pt>
                <c:pt idx="558">
                  <c:v>0.7265625</c:v>
                </c:pt>
                <c:pt idx="559">
                  <c:v>0.72786458333333304</c:v>
                </c:pt>
                <c:pt idx="560">
                  <c:v>0.72916666666666596</c:v>
                </c:pt>
                <c:pt idx="561">
                  <c:v>0.73046875</c:v>
                </c:pt>
                <c:pt idx="562">
                  <c:v>0.73177083333333304</c:v>
                </c:pt>
                <c:pt idx="563">
                  <c:v>0.73307291666666596</c:v>
                </c:pt>
                <c:pt idx="564">
                  <c:v>0.734375</c:v>
                </c:pt>
                <c:pt idx="565">
                  <c:v>0.73567708333333304</c:v>
                </c:pt>
                <c:pt idx="566">
                  <c:v>0.73697916666666596</c:v>
                </c:pt>
                <c:pt idx="567">
                  <c:v>0.73828125</c:v>
                </c:pt>
                <c:pt idx="568">
                  <c:v>0.73958333333333304</c:v>
                </c:pt>
                <c:pt idx="569">
                  <c:v>0.74088541666666596</c:v>
                </c:pt>
                <c:pt idx="570">
                  <c:v>0.7421875</c:v>
                </c:pt>
                <c:pt idx="571">
                  <c:v>0.74348958333333304</c:v>
                </c:pt>
                <c:pt idx="572">
                  <c:v>0.74479166666666596</c:v>
                </c:pt>
                <c:pt idx="573">
                  <c:v>0.74609375</c:v>
                </c:pt>
                <c:pt idx="574">
                  <c:v>0.74739583333333304</c:v>
                </c:pt>
                <c:pt idx="575">
                  <c:v>0.74869791666666596</c:v>
                </c:pt>
                <c:pt idx="576">
                  <c:v>0.75</c:v>
                </c:pt>
                <c:pt idx="577">
                  <c:v>0.75130208333333304</c:v>
                </c:pt>
                <c:pt idx="578">
                  <c:v>0.75260416666666596</c:v>
                </c:pt>
                <c:pt idx="579">
                  <c:v>0.75390625</c:v>
                </c:pt>
                <c:pt idx="580">
                  <c:v>0.75520833333333304</c:v>
                </c:pt>
                <c:pt idx="581">
                  <c:v>0.75651041666666596</c:v>
                </c:pt>
                <c:pt idx="582">
                  <c:v>0.7578125</c:v>
                </c:pt>
                <c:pt idx="583">
                  <c:v>0.75911458333333304</c:v>
                </c:pt>
                <c:pt idx="584">
                  <c:v>0.76041666666666596</c:v>
                </c:pt>
                <c:pt idx="585">
                  <c:v>0.76171875</c:v>
                </c:pt>
                <c:pt idx="586">
                  <c:v>0.76302083333333304</c:v>
                </c:pt>
                <c:pt idx="587">
                  <c:v>0.76432291666666596</c:v>
                </c:pt>
                <c:pt idx="588">
                  <c:v>0.765625</c:v>
                </c:pt>
                <c:pt idx="589">
                  <c:v>0.76692708333333304</c:v>
                </c:pt>
                <c:pt idx="590">
                  <c:v>0.76822916666666596</c:v>
                </c:pt>
                <c:pt idx="591">
                  <c:v>0.76953125</c:v>
                </c:pt>
                <c:pt idx="592">
                  <c:v>0.77083333333333304</c:v>
                </c:pt>
                <c:pt idx="593">
                  <c:v>0.77213541666666596</c:v>
                </c:pt>
                <c:pt idx="594">
                  <c:v>0.7734375</c:v>
                </c:pt>
                <c:pt idx="595">
                  <c:v>0.77473958333333304</c:v>
                </c:pt>
                <c:pt idx="596">
                  <c:v>0.77604166666666596</c:v>
                </c:pt>
                <c:pt idx="597">
                  <c:v>0.77734375</c:v>
                </c:pt>
                <c:pt idx="598">
                  <c:v>0.77864583333333304</c:v>
                </c:pt>
                <c:pt idx="599">
                  <c:v>0.77994791666666596</c:v>
                </c:pt>
                <c:pt idx="600">
                  <c:v>0.78125</c:v>
                </c:pt>
                <c:pt idx="601">
                  <c:v>0.78255208333333304</c:v>
                </c:pt>
                <c:pt idx="602">
                  <c:v>0.78385416666666596</c:v>
                </c:pt>
                <c:pt idx="603">
                  <c:v>0.78515625</c:v>
                </c:pt>
                <c:pt idx="604">
                  <c:v>0.78645833333333304</c:v>
                </c:pt>
                <c:pt idx="605">
                  <c:v>0.78776041666666596</c:v>
                </c:pt>
                <c:pt idx="606">
                  <c:v>0.7890625</c:v>
                </c:pt>
                <c:pt idx="607">
                  <c:v>0.79036458333333304</c:v>
                </c:pt>
                <c:pt idx="608">
                  <c:v>0.79166666666666596</c:v>
                </c:pt>
                <c:pt idx="609">
                  <c:v>0.79296875</c:v>
                </c:pt>
                <c:pt idx="610">
                  <c:v>0.79427083333333304</c:v>
                </c:pt>
                <c:pt idx="611">
                  <c:v>0.79557291666666596</c:v>
                </c:pt>
                <c:pt idx="612">
                  <c:v>0.796875</c:v>
                </c:pt>
                <c:pt idx="613">
                  <c:v>0.79817708333333304</c:v>
                </c:pt>
                <c:pt idx="614">
                  <c:v>0.79947916666666596</c:v>
                </c:pt>
                <c:pt idx="615">
                  <c:v>0.80078125</c:v>
                </c:pt>
                <c:pt idx="616">
                  <c:v>0.80208333333333304</c:v>
                </c:pt>
                <c:pt idx="617">
                  <c:v>0.80338541666666596</c:v>
                </c:pt>
                <c:pt idx="618">
                  <c:v>0.8046875</c:v>
                </c:pt>
                <c:pt idx="619">
                  <c:v>0.80598958333333304</c:v>
                </c:pt>
                <c:pt idx="620">
                  <c:v>0.80729166666666596</c:v>
                </c:pt>
                <c:pt idx="621">
                  <c:v>0.80859375</c:v>
                </c:pt>
                <c:pt idx="622">
                  <c:v>0.80989583333333304</c:v>
                </c:pt>
                <c:pt idx="623">
                  <c:v>0.81119791666666596</c:v>
                </c:pt>
                <c:pt idx="624">
                  <c:v>0.8125</c:v>
                </c:pt>
                <c:pt idx="625">
                  <c:v>0.81380208333333304</c:v>
                </c:pt>
                <c:pt idx="626">
                  <c:v>0.81510416666666596</c:v>
                </c:pt>
                <c:pt idx="627">
                  <c:v>0.81640625</c:v>
                </c:pt>
                <c:pt idx="628">
                  <c:v>0.81770833333333304</c:v>
                </c:pt>
                <c:pt idx="629">
                  <c:v>0.81901041666666596</c:v>
                </c:pt>
                <c:pt idx="630">
                  <c:v>0.8203125</c:v>
                </c:pt>
                <c:pt idx="631">
                  <c:v>0.82161458333333304</c:v>
                </c:pt>
                <c:pt idx="632">
                  <c:v>0.82291666666666596</c:v>
                </c:pt>
                <c:pt idx="633">
                  <c:v>0.82421875</c:v>
                </c:pt>
                <c:pt idx="634">
                  <c:v>0.82552083333333304</c:v>
                </c:pt>
                <c:pt idx="635">
                  <c:v>0.82682291666666596</c:v>
                </c:pt>
                <c:pt idx="636">
                  <c:v>0.828125</c:v>
                </c:pt>
                <c:pt idx="637">
                  <c:v>0.82942708333333304</c:v>
                </c:pt>
                <c:pt idx="638">
                  <c:v>0.83072916666666596</c:v>
                </c:pt>
                <c:pt idx="639">
                  <c:v>0.83203125</c:v>
                </c:pt>
                <c:pt idx="640">
                  <c:v>0.83333333333333304</c:v>
                </c:pt>
                <c:pt idx="641">
                  <c:v>0.83463541666666596</c:v>
                </c:pt>
                <c:pt idx="642">
                  <c:v>0.8359375</c:v>
                </c:pt>
                <c:pt idx="643">
                  <c:v>0.83723958333333304</c:v>
                </c:pt>
                <c:pt idx="644">
                  <c:v>0.83854166666666596</c:v>
                </c:pt>
                <c:pt idx="645">
                  <c:v>0.83984375</c:v>
                </c:pt>
                <c:pt idx="646">
                  <c:v>0.84114583333333304</c:v>
                </c:pt>
                <c:pt idx="647">
                  <c:v>0.84244791666666596</c:v>
                </c:pt>
                <c:pt idx="648">
                  <c:v>0.84375</c:v>
                </c:pt>
                <c:pt idx="649">
                  <c:v>0.84505208333333304</c:v>
                </c:pt>
                <c:pt idx="650">
                  <c:v>0.84635416666666596</c:v>
                </c:pt>
                <c:pt idx="651">
                  <c:v>0.84765625</c:v>
                </c:pt>
                <c:pt idx="652">
                  <c:v>0.84895833333333304</c:v>
                </c:pt>
                <c:pt idx="653">
                  <c:v>0.85026041666666596</c:v>
                </c:pt>
                <c:pt idx="654">
                  <c:v>0.8515625</c:v>
                </c:pt>
                <c:pt idx="655">
                  <c:v>0.85286458333333304</c:v>
                </c:pt>
                <c:pt idx="656">
                  <c:v>0.85416666666666596</c:v>
                </c:pt>
                <c:pt idx="657">
                  <c:v>0.85546875</c:v>
                </c:pt>
                <c:pt idx="658">
                  <c:v>0.85677083333333304</c:v>
                </c:pt>
                <c:pt idx="659">
                  <c:v>0.85807291666666596</c:v>
                </c:pt>
                <c:pt idx="660">
                  <c:v>0.859375</c:v>
                </c:pt>
                <c:pt idx="661">
                  <c:v>0.86067708333333304</c:v>
                </c:pt>
                <c:pt idx="662">
                  <c:v>0.86197916666666596</c:v>
                </c:pt>
                <c:pt idx="663">
                  <c:v>0.86328125</c:v>
                </c:pt>
                <c:pt idx="664">
                  <c:v>0.86458333333333304</c:v>
                </c:pt>
                <c:pt idx="665">
                  <c:v>0.86588541666666596</c:v>
                </c:pt>
                <c:pt idx="666">
                  <c:v>0.8671875</c:v>
                </c:pt>
                <c:pt idx="667">
                  <c:v>0.86848958333333304</c:v>
                </c:pt>
                <c:pt idx="668">
                  <c:v>0.86979166666666596</c:v>
                </c:pt>
                <c:pt idx="669">
                  <c:v>0.87109375</c:v>
                </c:pt>
                <c:pt idx="670">
                  <c:v>0.87239583333333304</c:v>
                </c:pt>
                <c:pt idx="671">
                  <c:v>0.87369791666666596</c:v>
                </c:pt>
                <c:pt idx="672">
                  <c:v>0.875</c:v>
                </c:pt>
                <c:pt idx="673">
                  <c:v>0.87630208333333304</c:v>
                </c:pt>
                <c:pt idx="674">
                  <c:v>0.87760416666666596</c:v>
                </c:pt>
                <c:pt idx="675">
                  <c:v>0.87890625</c:v>
                </c:pt>
                <c:pt idx="676">
                  <c:v>0.88020833333333304</c:v>
                </c:pt>
                <c:pt idx="677">
                  <c:v>0.88151041666666596</c:v>
                </c:pt>
                <c:pt idx="678">
                  <c:v>0.8828125</c:v>
                </c:pt>
                <c:pt idx="679">
                  <c:v>0.88411458333333304</c:v>
                </c:pt>
                <c:pt idx="680">
                  <c:v>0.88541666666666596</c:v>
                </c:pt>
                <c:pt idx="681">
                  <c:v>0.88671875</c:v>
                </c:pt>
                <c:pt idx="682">
                  <c:v>0.88802083333333304</c:v>
                </c:pt>
                <c:pt idx="683">
                  <c:v>0.88932291666666596</c:v>
                </c:pt>
                <c:pt idx="684">
                  <c:v>0.890625</c:v>
                </c:pt>
                <c:pt idx="685">
                  <c:v>0.89192708333333304</c:v>
                </c:pt>
                <c:pt idx="686">
                  <c:v>0.89322916666666596</c:v>
                </c:pt>
                <c:pt idx="687">
                  <c:v>0.89453125</c:v>
                </c:pt>
                <c:pt idx="688">
                  <c:v>0.89583333333333304</c:v>
                </c:pt>
                <c:pt idx="689">
                  <c:v>0.89713541666666596</c:v>
                </c:pt>
                <c:pt idx="690">
                  <c:v>0.8984375</c:v>
                </c:pt>
                <c:pt idx="691">
                  <c:v>0.89973958333333304</c:v>
                </c:pt>
                <c:pt idx="692">
                  <c:v>0.90104166666666596</c:v>
                </c:pt>
                <c:pt idx="693">
                  <c:v>0.90234375</c:v>
                </c:pt>
                <c:pt idx="694">
                  <c:v>0.90364583333333304</c:v>
                </c:pt>
                <c:pt idx="695">
                  <c:v>0.90494791666666596</c:v>
                </c:pt>
                <c:pt idx="696">
                  <c:v>0.90625</c:v>
                </c:pt>
                <c:pt idx="697">
                  <c:v>0.90755208333333304</c:v>
                </c:pt>
                <c:pt idx="698">
                  <c:v>0.90885416666666596</c:v>
                </c:pt>
                <c:pt idx="699">
                  <c:v>0.91015625</c:v>
                </c:pt>
                <c:pt idx="700">
                  <c:v>0.91145833333333304</c:v>
                </c:pt>
                <c:pt idx="701">
                  <c:v>0.91276041666666596</c:v>
                </c:pt>
                <c:pt idx="702">
                  <c:v>0.9140625</c:v>
                </c:pt>
                <c:pt idx="703">
                  <c:v>0.91536458333333304</c:v>
                </c:pt>
                <c:pt idx="704">
                  <c:v>0.91666666666666596</c:v>
                </c:pt>
                <c:pt idx="705">
                  <c:v>0.91796875</c:v>
                </c:pt>
                <c:pt idx="706">
                  <c:v>0.91927083333333304</c:v>
                </c:pt>
                <c:pt idx="707">
                  <c:v>0.92057291666666596</c:v>
                </c:pt>
                <c:pt idx="708">
                  <c:v>0.921875</c:v>
                </c:pt>
                <c:pt idx="709">
                  <c:v>0.92317708333333304</c:v>
                </c:pt>
                <c:pt idx="710">
                  <c:v>0.92447916666666596</c:v>
                </c:pt>
                <c:pt idx="711">
                  <c:v>0.92578125</c:v>
                </c:pt>
                <c:pt idx="712">
                  <c:v>0.92708333333333304</c:v>
                </c:pt>
                <c:pt idx="713">
                  <c:v>0.92838541666666596</c:v>
                </c:pt>
                <c:pt idx="714">
                  <c:v>0.9296875</c:v>
                </c:pt>
                <c:pt idx="715">
                  <c:v>0.93098958333333304</c:v>
                </c:pt>
                <c:pt idx="716">
                  <c:v>0.93229166666666596</c:v>
                </c:pt>
                <c:pt idx="717">
                  <c:v>0.93359375</c:v>
                </c:pt>
                <c:pt idx="718">
                  <c:v>0.93489583333333304</c:v>
                </c:pt>
                <c:pt idx="719">
                  <c:v>0.93619791666666596</c:v>
                </c:pt>
                <c:pt idx="720">
                  <c:v>0.9375</c:v>
                </c:pt>
                <c:pt idx="721">
                  <c:v>0.93880208333333304</c:v>
                </c:pt>
                <c:pt idx="722">
                  <c:v>0.94010416666666596</c:v>
                </c:pt>
                <c:pt idx="723">
                  <c:v>0.94140625</c:v>
                </c:pt>
                <c:pt idx="724">
                  <c:v>0.94270833333333304</c:v>
                </c:pt>
                <c:pt idx="725">
                  <c:v>0.94401041666666596</c:v>
                </c:pt>
                <c:pt idx="726">
                  <c:v>0.9453125</c:v>
                </c:pt>
                <c:pt idx="727">
                  <c:v>0.94661458333333304</c:v>
                </c:pt>
                <c:pt idx="728">
                  <c:v>0.94791666666666596</c:v>
                </c:pt>
                <c:pt idx="729">
                  <c:v>0.94921875</c:v>
                </c:pt>
                <c:pt idx="730">
                  <c:v>0.95052083333333304</c:v>
                </c:pt>
                <c:pt idx="731">
                  <c:v>0.95182291666666596</c:v>
                </c:pt>
                <c:pt idx="732">
                  <c:v>0.953125</c:v>
                </c:pt>
                <c:pt idx="733">
                  <c:v>0.95442708333333304</c:v>
                </c:pt>
                <c:pt idx="734">
                  <c:v>0.95572916666666596</c:v>
                </c:pt>
                <c:pt idx="735">
                  <c:v>0.95703125</c:v>
                </c:pt>
                <c:pt idx="736">
                  <c:v>0.95833333333333304</c:v>
                </c:pt>
                <c:pt idx="737">
                  <c:v>0.95963541666666596</c:v>
                </c:pt>
                <c:pt idx="738">
                  <c:v>0.9609375</c:v>
                </c:pt>
                <c:pt idx="739">
                  <c:v>0.96223958333333304</c:v>
                </c:pt>
                <c:pt idx="740">
                  <c:v>0.96354166666666596</c:v>
                </c:pt>
                <c:pt idx="741">
                  <c:v>0.96484375</c:v>
                </c:pt>
                <c:pt idx="742">
                  <c:v>0.96614583333333304</c:v>
                </c:pt>
                <c:pt idx="743">
                  <c:v>0.96744791666666596</c:v>
                </c:pt>
                <c:pt idx="744">
                  <c:v>0.96875</c:v>
                </c:pt>
                <c:pt idx="745">
                  <c:v>0.97005208333333304</c:v>
                </c:pt>
                <c:pt idx="746">
                  <c:v>0.97135416666666596</c:v>
                </c:pt>
                <c:pt idx="747">
                  <c:v>0.97265625</c:v>
                </c:pt>
                <c:pt idx="748">
                  <c:v>0.97395833333333304</c:v>
                </c:pt>
                <c:pt idx="749">
                  <c:v>0.97526041666666596</c:v>
                </c:pt>
                <c:pt idx="750">
                  <c:v>0.9765625</c:v>
                </c:pt>
                <c:pt idx="751">
                  <c:v>0.97786458333333304</c:v>
                </c:pt>
                <c:pt idx="752">
                  <c:v>0.97916666666666596</c:v>
                </c:pt>
                <c:pt idx="753">
                  <c:v>0.98046875</c:v>
                </c:pt>
                <c:pt idx="754">
                  <c:v>0.98177083333333304</c:v>
                </c:pt>
                <c:pt idx="755">
                  <c:v>0.98307291666666596</c:v>
                </c:pt>
                <c:pt idx="756">
                  <c:v>0.984375</c:v>
                </c:pt>
                <c:pt idx="757">
                  <c:v>0.98567708333333304</c:v>
                </c:pt>
                <c:pt idx="758">
                  <c:v>0.98697916666666596</c:v>
                </c:pt>
                <c:pt idx="759">
                  <c:v>0.98828125</c:v>
                </c:pt>
                <c:pt idx="760">
                  <c:v>0.98958333333333304</c:v>
                </c:pt>
                <c:pt idx="761">
                  <c:v>0.99088541666666596</c:v>
                </c:pt>
                <c:pt idx="762">
                  <c:v>0.9921875</c:v>
                </c:pt>
                <c:pt idx="763">
                  <c:v>0.99348958333333304</c:v>
                </c:pt>
                <c:pt idx="764">
                  <c:v>0.99479166666666596</c:v>
                </c:pt>
                <c:pt idx="765">
                  <c:v>0.99609375</c:v>
                </c:pt>
                <c:pt idx="766">
                  <c:v>0.99739583333333304</c:v>
                </c:pt>
                <c:pt idx="767">
                  <c:v>0.99869791666666596</c:v>
                </c:pt>
                <c:pt idx="768">
                  <c:v>1</c:v>
                </c:pt>
              </c:numCache>
            </c:numRef>
          </c:xVal>
          <c:yVal>
            <c:numRef>
              <c:f>Sheet1!$E$2:$E$770</c:f>
              <c:numCache>
                <c:formatCode>0.00E+00</c:formatCode>
                <c:ptCount val="769"/>
                <c:pt idx="0" formatCode="General">
                  <c:v>0</c:v>
                </c:pt>
                <c:pt idx="1">
                  <c:v>1.29282E-15</c:v>
                </c:pt>
                <c:pt idx="2">
                  <c:v>1.6369499999999999E-15</c:v>
                </c:pt>
                <c:pt idx="3">
                  <c:v>2.17959E-15</c:v>
                </c:pt>
                <c:pt idx="4">
                  <c:v>2.0201499999999999E-15</c:v>
                </c:pt>
                <c:pt idx="5">
                  <c:v>1.9298899999999999E-15</c:v>
                </c:pt>
                <c:pt idx="6">
                  <c:v>1.5916000000000001E-15</c:v>
                </c:pt>
                <c:pt idx="7">
                  <c:v>1.75482E-15</c:v>
                </c:pt>
                <c:pt idx="8">
                  <c:v>1.9912799999999999E-15</c:v>
                </c:pt>
                <c:pt idx="9">
                  <c:v>2.3002699999999998E-15</c:v>
                </c:pt>
                <c:pt idx="10">
                  <c:v>2.5874999999999999E-15</c:v>
                </c:pt>
                <c:pt idx="11">
                  <c:v>3.0378999999999999E-15</c:v>
                </c:pt>
                <c:pt idx="12">
                  <c:v>3.7509199999999998E-15</c:v>
                </c:pt>
                <c:pt idx="13">
                  <c:v>4.5265599999999999E-15</c:v>
                </c:pt>
                <c:pt idx="14">
                  <c:v>5.0701799999999999E-15</c:v>
                </c:pt>
                <c:pt idx="15">
                  <c:v>5.7047800000000004E-15</c:v>
                </c:pt>
                <c:pt idx="16">
                  <c:v>6.2908699999999996E-15</c:v>
                </c:pt>
                <c:pt idx="17">
                  <c:v>6.9724599999999997E-15</c:v>
                </c:pt>
                <c:pt idx="18">
                  <c:v>7.6173299999999995E-15</c:v>
                </c:pt>
                <c:pt idx="19">
                  <c:v>8.1924300000000005E-15</c:v>
                </c:pt>
                <c:pt idx="20">
                  <c:v>8.7904199999999998E-15</c:v>
                </c:pt>
                <c:pt idx="21">
                  <c:v>9.4603200000000007E-15</c:v>
                </c:pt>
                <c:pt idx="22">
                  <c:v>9.7212700000000003E-15</c:v>
                </c:pt>
                <c:pt idx="23">
                  <c:v>1.02742E-14</c:v>
                </c:pt>
                <c:pt idx="24">
                  <c:v>1.0977600000000001E-14</c:v>
                </c:pt>
                <c:pt idx="25">
                  <c:v>1.1460500000000001E-14</c:v>
                </c:pt>
                <c:pt idx="26">
                  <c:v>1.20393E-14</c:v>
                </c:pt>
                <c:pt idx="27">
                  <c:v>1.25983E-14</c:v>
                </c:pt>
                <c:pt idx="28">
                  <c:v>1.2806599999999999E-14</c:v>
                </c:pt>
                <c:pt idx="29">
                  <c:v>1.2940100000000001E-14</c:v>
                </c:pt>
                <c:pt idx="30">
                  <c:v>1.29385E-14</c:v>
                </c:pt>
                <c:pt idx="31">
                  <c:v>1.2693900000000001E-14</c:v>
                </c:pt>
                <c:pt idx="32">
                  <c:v>1.22645E-14</c:v>
                </c:pt>
                <c:pt idx="33">
                  <c:v>1.21562E-14</c:v>
                </c:pt>
                <c:pt idx="34">
                  <c:v>1.1989299999999999E-14</c:v>
                </c:pt>
                <c:pt idx="35">
                  <c:v>1.11293E-14</c:v>
                </c:pt>
                <c:pt idx="36">
                  <c:v>1.02651E-14</c:v>
                </c:pt>
                <c:pt idx="37">
                  <c:v>9.2028000000000004E-15</c:v>
                </c:pt>
                <c:pt idx="38">
                  <c:v>7.5119099999999994E-15</c:v>
                </c:pt>
                <c:pt idx="39">
                  <c:v>5.5420800000000003E-15</c:v>
                </c:pt>
                <c:pt idx="40">
                  <c:v>3.14362E-15</c:v>
                </c:pt>
                <c:pt idx="41">
                  <c:v>1.3265200000000001E-16</c:v>
                </c:pt>
                <c:pt idx="42">
                  <c:v>-3.5027899999999999E-15</c:v>
                </c:pt>
                <c:pt idx="43">
                  <c:v>-7.8151999999999997E-15</c:v>
                </c:pt>
                <c:pt idx="44">
                  <c:v>-1.30309E-14</c:v>
                </c:pt>
                <c:pt idx="45">
                  <c:v>-1.9326299999999999E-14</c:v>
                </c:pt>
                <c:pt idx="46">
                  <c:v>-2.67266E-14</c:v>
                </c:pt>
                <c:pt idx="47">
                  <c:v>-3.5295799999999997E-14</c:v>
                </c:pt>
                <c:pt idx="48">
                  <c:v>-4.47733E-14</c:v>
                </c:pt>
                <c:pt idx="49">
                  <c:v>-5.5568099999999998E-14</c:v>
                </c:pt>
                <c:pt idx="50">
                  <c:v>-6.7339699999999997E-14</c:v>
                </c:pt>
                <c:pt idx="51">
                  <c:v>-7.9969599999999995E-14</c:v>
                </c:pt>
                <c:pt idx="52">
                  <c:v>-9.32255E-14</c:v>
                </c:pt>
                <c:pt idx="53">
                  <c:v>-1.06678E-13</c:v>
                </c:pt>
                <c:pt idx="54">
                  <c:v>-1.1961600000000001E-13</c:v>
                </c:pt>
                <c:pt idx="55">
                  <c:v>-1.3188599999999999E-13</c:v>
                </c:pt>
                <c:pt idx="56">
                  <c:v>-1.4258499999999999E-13</c:v>
                </c:pt>
                <c:pt idx="57">
                  <c:v>-1.5110499999999999E-13</c:v>
                </c:pt>
                <c:pt idx="58">
                  <c:v>-1.56277E-13</c:v>
                </c:pt>
                <c:pt idx="59">
                  <c:v>-1.57549E-13</c:v>
                </c:pt>
                <c:pt idx="60">
                  <c:v>-1.54106E-13</c:v>
                </c:pt>
                <c:pt idx="61">
                  <c:v>-1.45534E-13</c:v>
                </c:pt>
                <c:pt idx="62">
                  <c:v>-1.3117499999999999E-13</c:v>
                </c:pt>
                <c:pt idx="63">
                  <c:v>-1.106E-13</c:v>
                </c:pt>
                <c:pt idx="64">
                  <c:v>-8.3086399999999994E-14</c:v>
                </c:pt>
                <c:pt idx="65">
                  <c:v>-4.9721699999999999E-14</c:v>
                </c:pt>
                <c:pt idx="66">
                  <c:v>-1.0853E-14</c:v>
                </c:pt>
                <c:pt idx="67">
                  <c:v>3.2581299999999998E-14</c:v>
                </c:pt>
                <c:pt idx="68">
                  <c:v>7.9423300000000003E-14</c:v>
                </c:pt>
                <c:pt idx="69">
                  <c:v>1.28192E-13</c:v>
                </c:pt>
                <c:pt idx="70">
                  <c:v>1.76926E-13</c:v>
                </c:pt>
                <c:pt idx="71">
                  <c:v>2.23259E-13</c:v>
                </c:pt>
                <c:pt idx="72">
                  <c:v>2.6533600000000002E-13</c:v>
                </c:pt>
                <c:pt idx="73">
                  <c:v>3.0073400000000001E-13</c:v>
                </c:pt>
                <c:pt idx="74">
                  <c:v>3.2812499999999998E-13</c:v>
                </c:pt>
                <c:pt idx="75">
                  <c:v>3.4549699999999998E-13</c:v>
                </c:pt>
                <c:pt idx="76">
                  <c:v>3.5196800000000002E-13</c:v>
                </c:pt>
                <c:pt idx="77">
                  <c:v>3.4714299999999999E-13</c:v>
                </c:pt>
                <c:pt idx="78">
                  <c:v>3.3118700000000001E-13</c:v>
                </c:pt>
                <c:pt idx="79">
                  <c:v>3.0459299999999998E-13</c:v>
                </c:pt>
                <c:pt idx="80">
                  <c:v>2.6918400000000001E-13</c:v>
                </c:pt>
                <c:pt idx="81">
                  <c:v>2.2694200000000001E-13</c:v>
                </c:pt>
                <c:pt idx="82">
                  <c:v>1.80821E-13</c:v>
                </c:pt>
                <c:pt idx="83">
                  <c:v>1.33472E-13</c:v>
                </c:pt>
                <c:pt idx="84">
                  <c:v>8.88614E-14</c:v>
                </c:pt>
                <c:pt idx="85">
                  <c:v>5.0130600000000002E-14</c:v>
                </c:pt>
                <c:pt idx="86">
                  <c:v>2.1328500000000001E-14</c:v>
                </c:pt>
                <c:pt idx="87">
                  <c:v>5.7730299999999999E-15</c:v>
                </c:pt>
                <c:pt idx="88">
                  <c:v>7.9317900000000002E-15</c:v>
                </c:pt>
                <c:pt idx="89">
                  <c:v>3.17183E-14</c:v>
                </c:pt>
                <c:pt idx="90">
                  <c:v>8.1017400000000006E-14</c:v>
                </c:pt>
                <c:pt idx="91">
                  <c:v>1.60128E-13</c:v>
                </c:pt>
                <c:pt idx="92">
                  <c:v>2.7550600000000002E-13</c:v>
                </c:pt>
                <c:pt idx="93">
                  <c:v>4.3385099999999999E-13</c:v>
                </c:pt>
                <c:pt idx="94">
                  <c:v>6.4412200000000003E-13</c:v>
                </c:pt>
                <c:pt idx="95">
                  <c:v>9.1820200000000001E-13</c:v>
                </c:pt>
                <c:pt idx="96">
                  <c:v>1.2719200000000001E-12</c:v>
                </c:pt>
                <c:pt idx="97">
                  <c:v>1.72657E-12</c:v>
                </c:pt>
                <c:pt idx="98">
                  <c:v>2.3093600000000002E-12</c:v>
                </c:pt>
                <c:pt idx="99">
                  <c:v>3.0574500000000001E-12</c:v>
                </c:pt>
                <c:pt idx="100">
                  <c:v>4.0185700000000003E-12</c:v>
                </c:pt>
                <c:pt idx="101">
                  <c:v>5.2556500000000001E-12</c:v>
                </c:pt>
                <c:pt idx="102">
                  <c:v>6.8513700000000001E-12</c:v>
                </c:pt>
                <c:pt idx="103">
                  <c:v>8.9125400000000007E-12</c:v>
                </c:pt>
                <c:pt idx="104">
                  <c:v>1.15783E-11</c:v>
                </c:pt>
                <c:pt idx="105">
                  <c:v>1.50297E-11</c:v>
                </c:pt>
                <c:pt idx="106">
                  <c:v>1.9501400000000001E-11</c:v>
                </c:pt>
                <c:pt idx="107">
                  <c:v>2.52983E-11</c:v>
                </c:pt>
                <c:pt idx="108">
                  <c:v>3.2815399999999997E-11</c:v>
                </c:pt>
                <c:pt idx="109">
                  <c:v>4.25658E-11</c:v>
                </c:pt>
                <c:pt idx="110">
                  <c:v>5.52151E-11</c:v>
                </c:pt>
                <c:pt idx="111">
                  <c:v>7.1626400000000005E-11</c:v>
                </c:pt>
                <c:pt idx="112">
                  <c:v>9.2919000000000005E-11</c:v>
                </c:pt>
                <c:pt idx="113">
                  <c:v>1.20546E-10</c:v>
                </c:pt>
                <c:pt idx="114">
                  <c:v>1.56391E-10</c:v>
                </c:pt>
                <c:pt idx="115">
                  <c:v>2.02901E-10</c:v>
                </c:pt>
                <c:pt idx="116">
                  <c:v>2.6324600000000001E-10</c:v>
                </c:pt>
                <c:pt idx="117">
                  <c:v>3.4154400000000003E-10</c:v>
                </c:pt>
                <c:pt idx="118">
                  <c:v>4.4313399999999998E-10</c:v>
                </c:pt>
                <c:pt idx="119">
                  <c:v>5.7494600000000003E-10</c:v>
                </c:pt>
                <c:pt idx="120">
                  <c:v>7.4596899999999995E-10</c:v>
                </c:pt>
                <c:pt idx="121">
                  <c:v>9.6786600000000006E-10</c:v>
                </c:pt>
                <c:pt idx="122">
                  <c:v>1.2557700000000001E-9</c:v>
                </c:pt>
                <c:pt idx="123">
                  <c:v>1.6293199999999999E-9</c:v>
                </c:pt>
                <c:pt idx="124">
                  <c:v>2.1139900000000001E-9</c:v>
                </c:pt>
                <c:pt idx="125">
                  <c:v>2.74284E-9</c:v>
                </c:pt>
                <c:pt idx="126">
                  <c:v>3.5587499999999999E-9</c:v>
                </c:pt>
                <c:pt idx="127">
                  <c:v>4.6173699999999997E-9</c:v>
                </c:pt>
                <c:pt idx="128">
                  <c:v>5.9909000000000001E-9</c:v>
                </c:pt>
                <c:pt idx="129">
                  <c:v>7.7730099999999994E-9</c:v>
                </c:pt>
                <c:pt idx="130">
                  <c:v>1.00852E-8</c:v>
                </c:pt>
                <c:pt idx="131">
                  <c:v>1.3085300000000001E-8</c:v>
                </c:pt>
                <c:pt idx="132">
                  <c:v>1.6977800000000001E-8</c:v>
                </c:pt>
                <c:pt idx="133">
                  <c:v>2.2028099999999999E-8</c:v>
                </c:pt>
                <c:pt idx="134">
                  <c:v>2.8580799999999999E-8</c:v>
                </c:pt>
                <c:pt idx="135">
                  <c:v>3.70826E-8</c:v>
                </c:pt>
                <c:pt idx="136">
                  <c:v>4.8113399999999997E-8</c:v>
                </c:pt>
                <c:pt idx="137">
                  <c:v>6.2425500000000005E-8</c:v>
                </c:pt>
                <c:pt idx="138">
                  <c:v>8.0994799999999994E-8</c:v>
                </c:pt>
                <c:pt idx="139">
                  <c:v>1.0508799999999999E-7</c:v>
                </c:pt>
                <c:pt idx="140">
                  <c:v>1.36347E-7</c:v>
                </c:pt>
                <c:pt idx="141">
                  <c:v>1.7690400000000001E-7</c:v>
                </c:pt>
                <c:pt idx="142">
                  <c:v>2.2952400000000001E-7</c:v>
                </c:pt>
                <c:pt idx="143">
                  <c:v>2.9779400000000003E-7</c:v>
                </c:pt>
                <c:pt idx="144">
                  <c:v>3.8636900000000001E-7</c:v>
                </c:pt>
                <c:pt idx="145">
                  <c:v>5.0128499999999998E-7</c:v>
                </c:pt>
                <c:pt idx="146">
                  <c:v>6.5037300000000005E-7</c:v>
                </c:pt>
                <c:pt idx="147">
                  <c:v>8.4379100000000004E-7</c:v>
                </c:pt>
                <c:pt idx="148">
                  <c:v>1.0947099999999999E-6</c:v>
                </c:pt>
                <c:pt idx="149">
                  <c:v>1.4202200000000001E-6</c:v>
                </c:pt>
                <c:pt idx="150">
                  <c:v>1.8424600000000001E-6</c:v>
                </c:pt>
                <c:pt idx="151">
                  <c:v>2.3901499999999999E-6</c:v>
                </c:pt>
                <c:pt idx="152">
                  <c:v>3.1004899999999999E-6</c:v>
                </c:pt>
                <c:pt idx="153">
                  <c:v>4.0217E-6</c:v>
                </c:pt>
                <c:pt idx="154">
                  <c:v>5.2162199999999998E-6</c:v>
                </c:pt>
                <c:pt idx="155">
                  <c:v>6.7648400000000003E-6</c:v>
                </c:pt>
                <c:pt idx="156">
                  <c:v>8.7721000000000003E-6</c:v>
                </c:pt>
                <c:pt idx="157">
                  <c:v>1.13731E-5</c:v>
                </c:pt>
                <c:pt idx="158">
                  <c:v>1.4742299999999999E-5</c:v>
                </c:pt>
                <c:pt idx="159">
                  <c:v>1.91045E-5</c:v>
                </c:pt>
                <c:pt idx="160">
                  <c:v>2.47493E-5</c:v>
                </c:pt>
                <c:pt idx="161">
                  <c:v>3.2048799999999997E-5</c:v>
                </c:pt>
                <c:pt idx="162">
                  <c:v>4.1479800000000002E-5</c:v>
                </c:pt>
                <c:pt idx="163">
                  <c:v>5.36516E-5</c:v>
                </c:pt>
                <c:pt idx="164">
                  <c:v>6.9340599999999998E-5</c:v>
                </c:pt>
                <c:pt idx="165">
                  <c:v>8.9530999999999994E-5</c:v>
                </c:pt>
                <c:pt idx="166" formatCode="General">
                  <c:v>1.1546500000000001E-4</c:v>
                </c:pt>
                <c:pt idx="167" formatCode="General">
                  <c:v>1.48703E-4</c:v>
                </c:pt>
                <c:pt idx="168" formatCode="General">
                  <c:v>1.9118600000000001E-4</c:v>
                </c:pt>
                <c:pt idx="169" formatCode="General">
                  <c:v>2.45317E-4</c:v>
                </c:pt>
                <c:pt idx="170" formatCode="General">
                  <c:v>3.1404300000000002E-4</c:v>
                </c:pt>
                <c:pt idx="171" formatCode="General">
                  <c:v>4.00935E-4</c:v>
                </c:pt>
                <c:pt idx="172" formatCode="General">
                  <c:v>5.1028300000000005E-4</c:v>
                </c:pt>
                <c:pt idx="173" formatCode="General">
                  <c:v>6.4716199999999995E-4</c:v>
                </c:pt>
                <c:pt idx="174" formatCode="General">
                  <c:v>8.1750599999999996E-4</c:v>
                </c:pt>
                <c:pt idx="175" formatCode="General">
                  <c:v>1.0281400000000001E-3</c:v>
                </c:pt>
                <c:pt idx="176" formatCode="General">
                  <c:v>1.2867600000000001E-3</c:v>
                </c:pt>
                <c:pt idx="177" formatCode="General">
                  <c:v>1.6019599999999999E-3</c:v>
                </c:pt>
                <c:pt idx="178" formatCode="General">
                  <c:v>1.9830300000000002E-3</c:v>
                </c:pt>
                <c:pt idx="179" formatCode="General">
                  <c:v>2.4399000000000001E-3</c:v>
                </c:pt>
                <c:pt idx="180" formatCode="General">
                  <c:v>2.9829000000000001E-3</c:v>
                </c:pt>
                <c:pt idx="181" formatCode="General">
                  <c:v>3.6225099999999998E-3</c:v>
                </c:pt>
                <c:pt idx="182" formatCode="General">
                  <c:v>4.3690500000000002E-3</c:v>
                </c:pt>
                <c:pt idx="183" formatCode="General">
                  <c:v>5.2324199999999998E-3</c:v>
                </c:pt>
                <c:pt idx="184" formatCode="General">
                  <c:v>6.2217699999999997E-3</c:v>
                </c:pt>
                <c:pt idx="185" formatCode="General">
                  <c:v>7.3452500000000002E-3</c:v>
                </c:pt>
                <c:pt idx="186" formatCode="General">
                  <c:v>8.6097299999999995E-3</c:v>
                </c:pt>
                <c:pt idx="187" formatCode="General">
                  <c:v>1.00207E-2</c:v>
                </c:pt>
                <c:pt idx="188" formatCode="General">
                  <c:v>1.1582E-2</c:v>
                </c:pt>
                <c:pt idx="189" formatCode="General">
                  <c:v>1.32961E-2</c:v>
                </c:pt>
                <c:pt idx="190" formatCode="General">
                  <c:v>1.51638E-2</c:v>
                </c:pt>
                <c:pt idx="191" formatCode="General">
                  <c:v>1.7184499999999998E-2</c:v>
                </c:pt>
                <c:pt idx="192" formatCode="General">
                  <c:v>1.9356100000000001E-2</c:v>
                </c:pt>
                <c:pt idx="193" formatCode="General">
                  <c:v>2.1675799999999999E-2</c:v>
                </c:pt>
                <c:pt idx="194" formatCode="General">
                  <c:v>2.4139299999999999E-2</c:v>
                </c:pt>
                <c:pt idx="195" formatCode="General">
                  <c:v>2.6741899999999999E-2</c:v>
                </c:pt>
                <c:pt idx="196" formatCode="General">
                  <c:v>2.94782E-2</c:v>
                </c:pt>
                <c:pt idx="197" formatCode="General">
                  <c:v>3.2342200000000002E-2</c:v>
                </c:pt>
                <c:pt idx="198" formatCode="General">
                  <c:v>3.5328100000000001E-2</c:v>
                </c:pt>
                <c:pt idx="199" formatCode="General">
                  <c:v>3.8429400000000002E-2</c:v>
                </c:pt>
                <c:pt idx="200" formatCode="General">
                  <c:v>4.1639900000000001E-2</c:v>
                </c:pt>
                <c:pt idx="201" formatCode="General">
                  <c:v>4.4953600000000003E-2</c:v>
                </c:pt>
                <c:pt idx="202" formatCode="General">
                  <c:v>4.8364299999999999E-2</c:v>
                </c:pt>
                <c:pt idx="203" formatCode="General">
                  <c:v>5.1866200000000001E-2</c:v>
                </c:pt>
                <c:pt idx="204" formatCode="General">
                  <c:v>5.5453700000000002E-2</c:v>
                </c:pt>
                <c:pt idx="205" formatCode="General">
                  <c:v>5.9121600000000003E-2</c:v>
                </c:pt>
                <c:pt idx="206" formatCode="General">
                  <c:v>6.2864699999999996E-2</c:v>
                </c:pt>
                <c:pt idx="207" formatCode="General">
                  <c:v>6.6678399999999999E-2</c:v>
                </c:pt>
                <c:pt idx="208" formatCode="General">
                  <c:v>7.0558099999999999E-2</c:v>
                </c:pt>
                <c:pt idx="209" formatCode="General">
                  <c:v>7.4499800000000005E-2</c:v>
                </c:pt>
                <c:pt idx="210" formatCode="General">
                  <c:v>7.8499299999999994E-2</c:v>
                </c:pt>
                <c:pt idx="211" formatCode="General">
                  <c:v>8.2553199999999993E-2</c:v>
                </c:pt>
                <c:pt idx="212" formatCode="General">
                  <c:v>8.6658100000000002E-2</c:v>
                </c:pt>
                <c:pt idx="213" formatCode="General">
                  <c:v>9.0810699999999994E-2</c:v>
                </c:pt>
                <c:pt idx="214" formatCode="General">
                  <c:v>9.5008200000000001E-2</c:v>
                </c:pt>
                <c:pt idx="215" formatCode="General">
                  <c:v>9.9247699999999994E-2</c:v>
                </c:pt>
                <c:pt idx="216" formatCode="General">
                  <c:v>0.10352699999999999</c:v>
                </c:pt>
                <c:pt idx="217" formatCode="General">
                  <c:v>0.10784299999999999</c:v>
                </c:pt>
                <c:pt idx="218" formatCode="General">
                  <c:v>0.112195</c:v>
                </c:pt>
                <c:pt idx="219" formatCode="General">
                  <c:v>0.116579</c:v>
                </c:pt>
                <c:pt idx="220" formatCode="General">
                  <c:v>0.12099500000000001</c:v>
                </c:pt>
                <c:pt idx="221" formatCode="General">
                  <c:v>0.12544</c:v>
                </c:pt>
                <c:pt idx="222" formatCode="General">
                  <c:v>0.129913</c:v>
                </c:pt>
                <c:pt idx="223" formatCode="General">
                  <c:v>0.134412</c:v>
                </c:pt>
                <c:pt idx="224" formatCode="General">
                  <c:v>0.138936</c:v>
                </c:pt>
                <c:pt idx="225" formatCode="General">
                  <c:v>0.143484</c:v>
                </c:pt>
                <c:pt idx="226" formatCode="General">
                  <c:v>0.14805399999999999</c:v>
                </c:pt>
                <c:pt idx="227" formatCode="General">
                  <c:v>0.152645</c:v>
                </c:pt>
                <c:pt idx="228" formatCode="General">
                  <c:v>0.15725600000000001</c:v>
                </c:pt>
                <c:pt idx="229" formatCode="General">
                  <c:v>0.161886</c:v>
                </c:pt>
                <c:pt idx="230" formatCode="General">
                  <c:v>0.16653399999999999</c:v>
                </c:pt>
                <c:pt idx="231" formatCode="General">
                  <c:v>0.17119999999999999</c:v>
                </c:pt>
                <c:pt idx="232" formatCode="General">
                  <c:v>0.17588200000000001</c:v>
                </c:pt>
                <c:pt idx="233" formatCode="General">
                  <c:v>0.18057999999999999</c:v>
                </c:pt>
                <c:pt idx="234" formatCode="General">
                  <c:v>0.18529200000000001</c:v>
                </c:pt>
                <c:pt idx="235" formatCode="General">
                  <c:v>0.19001899999999999</c:v>
                </c:pt>
                <c:pt idx="236" formatCode="General">
                  <c:v>0.19475999999999999</c:v>
                </c:pt>
                <c:pt idx="237" formatCode="General">
                  <c:v>0.199514</c:v>
                </c:pt>
                <c:pt idx="238" formatCode="General">
                  <c:v>0.20427999999999999</c:v>
                </c:pt>
                <c:pt idx="239" formatCode="General">
                  <c:v>0.20905799999999999</c:v>
                </c:pt>
                <c:pt idx="240" formatCode="General">
                  <c:v>0.21384700000000001</c:v>
                </c:pt>
                <c:pt idx="241" formatCode="General">
                  <c:v>0.21864800000000001</c:v>
                </c:pt>
                <c:pt idx="242" formatCode="General">
                  <c:v>0.22345799999999999</c:v>
                </c:pt>
                <c:pt idx="243" formatCode="General">
                  <c:v>0.22827900000000001</c:v>
                </c:pt>
                <c:pt idx="244" formatCode="General">
                  <c:v>0.23311000000000001</c:v>
                </c:pt>
                <c:pt idx="245" formatCode="General">
                  <c:v>0.23794899999999999</c:v>
                </c:pt>
                <c:pt idx="246" formatCode="General">
                  <c:v>0.24279800000000001</c:v>
                </c:pt>
                <c:pt idx="247" formatCode="General">
                  <c:v>0.24765499999999999</c:v>
                </c:pt>
                <c:pt idx="248" formatCode="General">
                  <c:v>0.25252000000000002</c:v>
                </c:pt>
                <c:pt idx="249" formatCode="General">
                  <c:v>0.25739299999999998</c:v>
                </c:pt>
                <c:pt idx="250" formatCode="General">
                  <c:v>0.26227299999999998</c:v>
                </c:pt>
                <c:pt idx="251" formatCode="General">
                  <c:v>0.26716099999999998</c:v>
                </c:pt>
                <c:pt idx="252" formatCode="General">
                  <c:v>0.27205600000000002</c:v>
                </c:pt>
                <c:pt idx="253" formatCode="General">
                  <c:v>0.27695700000000001</c:v>
                </c:pt>
                <c:pt idx="254" formatCode="General">
                  <c:v>0.28186499999999998</c:v>
                </c:pt>
                <c:pt idx="255" formatCode="General">
                  <c:v>0.28677999999999998</c:v>
                </c:pt>
                <c:pt idx="256" formatCode="General">
                  <c:v>0.29170000000000001</c:v>
                </c:pt>
                <c:pt idx="257" formatCode="General">
                  <c:v>0.29662500000000003</c:v>
                </c:pt>
                <c:pt idx="258" formatCode="General">
                  <c:v>0.30155700000000002</c:v>
                </c:pt>
                <c:pt idx="259" formatCode="General">
                  <c:v>0.30649399999999999</c:v>
                </c:pt>
                <c:pt idx="260" formatCode="General">
                  <c:v>0.31143500000000002</c:v>
                </c:pt>
                <c:pt idx="261" formatCode="General">
                  <c:v>0.316382</c:v>
                </c:pt>
                <c:pt idx="262" formatCode="General">
                  <c:v>0.32133400000000001</c:v>
                </c:pt>
                <c:pt idx="263" formatCode="General">
                  <c:v>0.32629000000000002</c:v>
                </c:pt>
                <c:pt idx="264" formatCode="General">
                  <c:v>0.33124999999999999</c:v>
                </c:pt>
                <c:pt idx="265" formatCode="General">
                  <c:v>0.33621499999999999</c:v>
                </c:pt>
                <c:pt idx="266" formatCode="General">
                  <c:v>0.34118300000000001</c:v>
                </c:pt>
                <c:pt idx="267" formatCode="General">
                  <c:v>0.34615600000000002</c:v>
                </c:pt>
                <c:pt idx="268" formatCode="General">
                  <c:v>0.351132</c:v>
                </c:pt>
                <c:pt idx="269" formatCode="General">
                  <c:v>0.35611199999999998</c:v>
                </c:pt>
                <c:pt idx="270" formatCode="General">
                  <c:v>0.36109599999999997</c:v>
                </c:pt>
                <c:pt idx="271" formatCode="General">
                  <c:v>0.36608299999999999</c:v>
                </c:pt>
                <c:pt idx="272" formatCode="General">
                  <c:v>0.37107299999999999</c:v>
                </c:pt>
                <c:pt idx="273" formatCode="General">
                  <c:v>0.37606499999999998</c:v>
                </c:pt>
                <c:pt idx="274" formatCode="General">
                  <c:v>0.38106099999999998</c:v>
                </c:pt>
                <c:pt idx="275" formatCode="General">
                  <c:v>0.38606000000000001</c:v>
                </c:pt>
                <c:pt idx="276" formatCode="General">
                  <c:v>0.39106099999999999</c:v>
                </c:pt>
                <c:pt idx="277" formatCode="General">
                  <c:v>0.396065</c:v>
                </c:pt>
                <c:pt idx="278" formatCode="General">
                  <c:v>0.40107100000000001</c:v>
                </c:pt>
                <c:pt idx="279" formatCode="General">
                  <c:v>0.40608</c:v>
                </c:pt>
                <c:pt idx="280" formatCode="General">
                  <c:v>0.41109099999999998</c:v>
                </c:pt>
                <c:pt idx="281" formatCode="General">
                  <c:v>0.416103</c:v>
                </c:pt>
                <c:pt idx="282" formatCode="General">
                  <c:v>0.42111799999999999</c:v>
                </c:pt>
                <c:pt idx="283" formatCode="General">
                  <c:v>0.42613499999999999</c:v>
                </c:pt>
                <c:pt idx="284" formatCode="General">
                  <c:v>0.43115300000000001</c:v>
                </c:pt>
                <c:pt idx="285" formatCode="General">
                  <c:v>0.43617299999999998</c:v>
                </c:pt>
                <c:pt idx="286" formatCode="General">
                  <c:v>0.44119399999999998</c:v>
                </c:pt>
                <c:pt idx="287" formatCode="General">
                  <c:v>0.44621699999999997</c:v>
                </c:pt>
                <c:pt idx="288" formatCode="General">
                  <c:v>0.451241</c:v>
                </c:pt>
                <c:pt idx="289" formatCode="General">
                  <c:v>0.456266</c:v>
                </c:pt>
                <c:pt idx="290" formatCode="General">
                  <c:v>0.46129199999999998</c:v>
                </c:pt>
                <c:pt idx="291" formatCode="General">
                  <c:v>0.46631899999999998</c:v>
                </c:pt>
                <c:pt idx="292" formatCode="General">
                  <c:v>0.47134700000000002</c:v>
                </c:pt>
                <c:pt idx="293" formatCode="General">
                  <c:v>0.47637600000000002</c:v>
                </c:pt>
                <c:pt idx="294" formatCode="General">
                  <c:v>0.48140500000000003</c:v>
                </c:pt>
                <c:pt idx="295" formatCode="General">
                  <c:v>0.48643500000000001</c:v>
                </c:pt>
                <c:pt idx="296" formatCode="General">
                  <c:v>0.49146499999999999</c:v>
                </c:pt>
                <c:pt idx="297" formatCode="General">
                  <c:v>0.49649599999999999</c:v>
                </c:pt>
                <c:pt idx="298" formatCode="General">
                  <c:v>0.50152699999999995</c:v>
                </c:pt>
                <c:pt idx="299" formatCode="General">
                  <c:v>0.50655799999999995</c:v>
                </c:pt>
                <c:pt idx="300" formatCode="General">
                  <c:v>0.51158800000000004</c:v>
                </c:pt>
                <c:pt idx="301" formatCode="General">
                  <c:v>0.51661900000000005</c:v>
                </c:pt>
                <c:pt idx="302" formatCode="General">
                  <c:v>0.52164900000000003</c:v>
                </c:pt>
                <c:pt idx="303" formatCode="General">
                  <c:v>0.52667900000000001</c:v>
                </c:pt>
                <c:pt idx="304" formatCode="General">
                  <c:v>0.53170799999999996</c:v>
                </c:pt>
                <c:pt idx="305" formatCode="General">
                  <c:v>0.53673700000000002</c:v>
                </c:pt>
                <c:pt idx="306" formatCode="General">
                  <c:v>0.54176500000000005</c:v>
                </c:pt>
                <c:pt idx="307" formatCode="General">
                  <c:v>0.54679100000000003</c:v>
                </c:pt>
                <c:pt idx="308" formatCode="General">
                  <c:v>0.551817</c:v>
                </c:pt>
                <c:pt idx="309" formatCode="General">
                  <c:v>0.55684199999999995</c:v>
                </c:pt>
                <c:pt idx="310" formatCode="General">
                  <c:v>0.56186499999999995</c:v>
                </c:pt>
                <c:pt idx="311" formatCode="General">
                  <c:v>0.56688700000000003</c:v>
                </c:pt>
                <c:pt idx="312" formatCode="General">
                  <c:v>0.57190700000000005</c:v>
                </c:pt>
                <c:pt idx="313" formatCode="General">
                  <c:v>0.57692500000000002</c:v>
                </c:pt>
                <c:pt idx="314" formatCode="General">
                  <c:v>0.58194100000000004</c:v>
                </c:pt>
                <c:pt idx="315" formatCode="General">
                  <c:v>0.586955</c:v>
                </c:pt>
                <c:pt idx="316" formatCode="General">
                  <c:v>0.59196700000000002</c:v>
                </c:pt>
                <c:pt idx="317" formatCode="General">
                  <c:v>0.59697599999999995</c:v>
                </c:pt>
                <c:pt idx="318" formatCode="General">
                  <c:v>0.60198200000000002</c:v>
                </c:pt>
                <c:pt idx="319" formatCode="General">
                  <c:v>0.60698600000000003</c:v>
                </c:pt>
                <c:pt idx="320" formatCode="General">
                  <c:v>0.61198600000000003</c:v>
                </c:pt>
                <c:pt idx="321" formatCode="General">
                  <c:v>0.61698399999999998</c:v>
                </c:pt>
                <c:pt idx="322" formatCode="General">
                  <c:v>0.621977</c:v>
                </c:pt>
                <c:pt idx="323" formatCode="General">
                  <c:v>0.62696700000000005</c:v>
                </c:pt>
                <c:pt idx="324" formatCode="General">
                  <c:v>0.63195299999999999</c:v>
                </c:pt>
                <c:pt idx="325" formatCode="General">
                  <c:v>0.636934</c:v>
                </c:pt>
                <c:pt idx="326" formatCode="General">
                  <c:v>0.64191100000000001</c:v>
                </c:pt>
                <c:pt idx="327" formatCode="General">
                  <c:v>0.64688400000000001</c:v>
                </c:pt>
                <c:pt idx="328" formatCode="General">
                  <c:v>0.65185099999999996</c:v>
                </c:pt>
                <c:pt idx="329" formatCode="General">
                  <c:v>0.65681299999999998</c:v>
                </c:pt>
                <c:pt idx="330" formatCode="General">
                  <c:v>0.66176900000000005</c:v>
                </c:pt>
                <c:pt idx="331" formatCode="General">
                  <c:v>0.66671899999999995</c:v>
                </c:pt>
                <c:pt idx="332" formatCode="General">
                  <c:v>0.67166199999999998</c:v>
                </c:pt>
                <c:pt idx="333" formatCode="General">
                  <c:v>0.67659899999999995</c:v>
                </c:pt>
                <c:pt idx="334" formatCode="General">
                  <c:v>0.68152900000000005</c:v>
                </c:pt>
                <c:pt idx="335" formatCode="General">
                  <c:v>0.68645100000000003</c:v>
                </c:pt>
                <c:pt idx="336" formatCode="General">
                  <c:v>0.69136500000000001</c:v>
                </c:pt>
                <c:pt idx="337" formatCode="General">
                  <c:v>0.69626999999999994</c:v>
                </c:pt>
                <c:pt idx="338" formatCode="General">
                  <c:v>0.70116699999999998</c:v>
                </c:pt>
                <c:pt idx="339" formatCode="General">
                  <c:v>0.70605399999999996</c:v>
                </c:pt>
                <c:pt idx="340" formatCode="General">
                  <c:v>0.71093099999999998</c:v>
                </c:pt>
                <c:pt idx="341" formatCode="General">
                  <c:v>0.71579700000000002</c:v>
                </c:pt>
                <c:pt idx="342" formatCode="General">
                  <c:v>0.72065199999999996</c:v>
                </c:pt>
                <c:pt idx="343" formatCode="General">
                  <c:v>0.725495</c:v>
                </c:pt>
                <c:pt idx="344" formatCode="General">
                  <c:v>0.73032600000000003</c:v>
                </c:pt>
                <c:pt idx="345" formatCode="General">
                  <c:v>0.73514299999999999</c:v>
                </c:pt>
                <c:pt idx="346" formatCode="General">
                  <c:v>0.73994599999999999</c:v>
                </c:pt>
                <c:pt idx="347" formatCode="General">
                  <c:v>0.74473400000000001</c:v>
                </c:pt>
                <c:pt idx="348" formatCode="General">
                  <c:v>0.74950600000000001</c:v>
                </c:pt>
                <c:pt idx="349" formatCode="General">
                  <c:v>0.75426199999999999</c:v>
                </c:pt>
                <c:pt idx="350" formatCode="General">
                  <c:v>0.75899899999999998</c:v>
                </c:pt>
                <c:pt idx="351" formatCode="General">
                  <c:v>0.76371800000000001</c:v>
                </c:pt>
                <c:pt idx="352" formatCode="General">
                  <c:v>0.76841599999999999</c:v>
                </c:pt>
                <c:pt idx="353" formatCode="General">
                  <c:v>0.77309300000000003</c:v>
                </c:pt>
                <c:pt idx="354" formatCode="General">
                  <c:v>0.77774799999999999</c:v>
                </c:pt>
                <c:pt idx="355" formatCode="General">
                  <c:v>0.78237800000000002</c:v>
                </c:pt>
                <c:pt idx="356" formatCode="General">
                  <c:v>0.78698299999999999</c:v>
                </c:pt>
                <c:pt idx="357" formatCode="General">
                  <c:v>0.79156000000000004</c:v>
                </c:pt>
                <c:pt idx="358" formatCode="General">
                  <c:v>0.79610899999999996</c:v>
                </c:pt>
                <c:pt idx="359" formatCode="General">
                  <c:v>0.80062599999999995</c:v>
                </c:pt>
                <c:pt idx="360" formatCode="General">
                  <c:v>0.80511100000000002</c:v>
                </c:pt>
                <c:pt idx="361" formatCode="General">
                  <c:v>0.80956099999999998</c:v>
                </c:pt>
                <c:pt idx="362" formatCode="General">
                  <c:v>0.81397399999999998</c:v>
                </c:pt>
                <c:pt idx="363" formatCode="General">
                  <c:v>0.81834799999999996</c:v>
                </c:pt>
                <c:pt idx="364" formatCode="General">
                  <c:v>0.82267900000000005</c:v>
                </c:pt>
                <c:pt idx="365" formatCode="General">
                  <c:v>0.82696599999999998</c:v>
                </c:pt>
                <c:pt idx="366" formatCode="General">
                  <c:v>0.83120499999999997</c:v>
                </c:pt>
                <c:pt idx="367" formatCode="General">
                  <c:v>0.83539300000000005</c:v>
                </c:pt>
                <c:pt idx="368" formatCode="General">
                  <c:v>0.83952800000000005</c:v>
                </c:pt>
                <c:pt idx="369" formatCode="General">
                  <c:v>0.84360400000000002</c:v>
                </c:pt>
                <c:pt idx="370" formatCode="General">
                  <c:v>0.84762000000000004</c:v>
                </c:pt>
                <c:pt idx="371" formatCode="General">
                  <c:v>0.85157099999999997</c:v>
                </c:pt>
                <c:pt idx="372" formatCode="General">
                  <c:v>0.85545300000000002</c:v>
                </c:pt>
                <c:pt idx="373" formatCode="General">
                  <c:v>0.85926199999999997</c:v>
                </c:pt>
                <c:pt idx="374" formatCode="General">
                  <c:v>0.86299300000000001</c:v>
                </c:pt>
                <c:pt idx="375" formatCode="General">
                  <c:v>0.86664300000000005</c:v>
                </c:pt>
                <c:pt idx="376" formatCode="General">
                  <c:v>0.87020500000000001</c:v>
                </c:pt>
                <c:pt idx="377" formatCode="General">
                  <c:v>0.87367700000000004</c:v>
                </c:pt>
                <c:pt idx="378" formatCode="General">
                  <c:v>0.87705200000000005</c:v>
                </c:pt>
                <c:pt idx="379" formatCode="General">
                  <c:v>0.88032600000000005</c:v>
                </c:pt>
                <c:pt idx="380" formatCode="General">
                  <c:v>0.88349500000000003</c:v>
                </c:pt>
                <c:pt idx="381" formatCode="General">
                  <c:v>0.88655200000000001</c:v>
                </c:pt>
                <c:pt idx="382" formatCode="General">
                  <c:v>0.88949500000000004</c:v>
                </c:pt>
                <c:pt idx="383" formatCode="General">
                  <c:v>0.89231799999999994</c:v>
                </c:pt>
                <c:pt idx="384" formatCode="General">
                  <c:v>0.89501699999999995</c:v>
                </c:pt>
                <c:pt idx="385" formatCode="General">
                  <c:v>0.89758899999999997</c:v>
                </c:pt>
                <c:pt idx="386" formatCode="General">
                  <c:v>0.90003</c:v>
                </c:pt>
                <c:pt idx="387" formatCode="General">
                  <c:v>0.90233799999999997</c:v>
                </c:pt>
                <c:pt idx="388" formatCode="General">
                  <c:v>0.90451099999999995</c:v>
                </c:pt>
                <c:pt idx="389" formatCode="General">
                  <c:v>0.90654800000000002</c:v>
                </c:pt>
                <c:pt idx="390" formatCode="General">
                  <c:v>0.90844899999999995</c:v>
                </c:pt>
                <c:pt idx="391" formatCode="General">
                  <c:v>0.91021399999999997</c:v>
                </c:pt>
                <c:pt idx="392" formatCode="General">
                  <c:v>0.91184399999999999</c:v>
                </c:pt>
                <c:pt idx="393" formatCode="General">
                  <c:v>0.91334300000000002</c:v>
                </c:pt>
                <c:pt idx="394" formatCode="General">
                  <c:v>0.914713</c:v>
                </c:pt>
                <c:pt idx="395" formatCode="General">
                  <c:v>0.91596</c:v>
                </c:pt>
                <c:pt idx="396" formatCode="General">
                  <c:v>0.91708800000000001</c:v>
                </c:pt>
                <c:pt idx="397" formatCode="General">
                  <c:v>0.918103</c:v>
                </c:pt>
                <c:pt idx="398" formatCode="General">
                  <c:v>0.91901200000000005</c:v>
                </c:pt>
                <c:pt idx="399" formatCode="General">
                  <c:v>0.91982200000000003</c:v>
                </c:pt>
                <c:pt idx="400" formatCode="General">
                  <c:v>0.92054100000000005</c:v>
                </c:pt>
                <c:pt idx="401" formatCode="General">
                  <c:v>0.92117599999999999</c:v>
                </c:pt>
                <c:pt idx="402" formatCode="General">
                  <c:v>0.92173499999999997</c:v>
                </c:pt>
                <c:pt idx="403" formatCode="General">
                  <c:v>0.92222599999999999</c:v>
                </c:pt>
                <c:pt idx="404" formatCode="General">
                  <c:v>0.92265699999999995</c:v>
                </c:pt>
                <c:pt idx="405" formatCode="General">
                  <c:v>0.92303400000000002</c:v>
                </c:pt>
                <c:pt idx="406" formatCode="General">
                  <c:v>0.92336399999999996</c:v>
                </c:pt>
                <c:pt idx="407" formatCode="General">
                  <c:v>0.92365399999999998</c:v>
                </c:pt>
                <c:pt idx="408" formatCode="General">
                  <c:v>0.92390899999999998</c:v>
                </c:pt>
                <c:pt idx="409" formatCode="General">
                  <c:v>0.92413299999999998</c:v>
                </c:pt>
                <c:pt idx="410" formatCode="General">
                  <c:v>0.92433299999999996</c:v>
                </c:pt>
                <c:pt idx="411" formatCode="General">
                  <c:v>0.92451099999999997</c:v>
                </c:pt>
                <c:pt idx="412" formatCode="General">
                  <c:v>0.92466999999999999</c:v>
                </c:pt>
                <c:pt idx="413" formatCode="General">
                  <c:v>0.92481500000000005</c:v>
                </c:pt>
                <c:pt idx="414" formatCode="General">
                  <c:v>0.92494699999999996</c:v>
                </c:pt>
                <c:pt idx="415" formatCode="General">
                  <c:v>0.925068</c:v>
                </c:pt>
                <c:pt idx="416" formatCode="General">
                  <c:v>0.92518</c:v>
                </c:pt>
                <c:pt idx="417" formatCode="General">
                  <c:v>0.92528500000000002</c:v>
                </c:pt>
                <c:pt idx="418" formatCode="General">
                  <c:v>0.92538299999999996</c:v>
                </c:pt>
                <c:pt idx="419" formatCode="General">
                  <c:v>0.92547599999999997</c:v>
                </c:pt>
                <c:pt idx="420" formatCode="General">
                  <c:v>0.92556400000000005</c:v>
                </c:pt>
                <c:pt idx="421" formatCode="General">
                  <c:v>0.92564800000000003</c:v>
                </c:pt>
                <c:pt idx="422" formatCode="General">
                  <c:v>0.92572900000000002</c:v>
                </c:pt>
                <c:pt idx="423" formatCode="General">
                  <c:v>0.92580600000000002</c:v>
                </c:pt>
                <c:pt idx="424" formatCode="General">
                  <c:v>0.92588000000000004</c:v>
                </c:pt>
                <c:pt idx="425" formatCode="General">
                  <c:v>0.925952</c:v>
                </c:pt>
                <c:pt idx="426" formatCode="General">
                  <c:v>0.92602099999999998</c:v>
                </c:pt>
                <c:pt idx="427" formatCode="General">
                  <c:v>0.92608699999999999</c:v>
                </c:pt>
                <c:pt idx="428" formatCode="General">
                  <c:v>0.92615199999999998</c:v>
                </c:pt>
                <c:pt idx="429" formatCode="General">
                  <c:v>0.92621399999999998</c:v>
                </c:pt>
                <c:pt idx="430" formatCode="General">
                  <c:v>0.92627499999999996</c:v>
                </c:pt>
                <c:pt idx="431" formatCode="General">
                  <c:v>0.92633299999999996</c:v>
                </c:pt>
                <c:pt idx="432" formatCode="General">
                  <c:v>0.92638900000000002</c:v>
                </c:pt>
                <c:pt idx="433" formatCode="General">
                  <c:v>0.92644400000000005</c:v>
                </c:pt>
                <c:pt idx="434" formatCode="General">
                  <c:v>0.92649700000000001</c:v>
                </c:pt>
                <c:pt idx="435" formatCode="General">
                  <c:v>0.92654800000000004</c:v>
                </c:pt>
                <c:pt idx="436" formatCode="General">
                  <c:v>0.926597</c:v>
                </c:pt>
                <c:pt idx="437" formatCode="General">
                  <c:v>0.92664500000000005</c:v>
                </c:pt>
                <c:pt idx="438" formatCode="General">
                  <c:v>0.92669100000000004</c:v>
                </c:pt>
                <c:pt idx="439" formatCode="General">
                  <c:v>0.92673499999999998</c:v>
                </c:pt>
                <c:pt idx="440" formatCode="General">
                  <c:v>0.92677799999999999</c:v>
                </c:pt>
                <c:pt idx="441" formatCode="General">
                  <c:v>0.92681899999999995</c:v>
                </c:pt>
                <c:pt idx="442" formatCode="General">
                  <c:v>0.92685799999999996</c:v>
                </c:pt>
                <c:pt idx="443" formatCode="General">
                  <c:v>0.92689699999999997</c:v>
                </c:pt>
                <c:pt idx="444" formatCode="General">
                  <c:v>0.92693300000000001</c:v>
                </c:pt>
                <c:pt idx="445" formatCode="General">
                  <c:v>0.92696800000000001</c:v>
                </c:pt>
                <c:pt idx="446" formatCode="General">
                  <c:v>0.92700199999999999</c:v>
                </c:pt>
                <c:pt idx="447" formatCode="General">
                  <c:v>0.92703500000000005</c:v>
                </c:pt>
                <c:pt idx="448" formatCode="General">
                  <c:v>0.92706599999999995</c:v>
                </c:pt>
                <c:pt idx="449" formatCode="General">
                  <c:v>0.92709600000000003</c:v>
                </c:pt>
                <c:pt idx="450" formatCode="General">
                  <c:v>0.92712499999999998</c:v>
                </c:pt>
                <c:pt idx="451" formatCode="General">
                  <c:v>0.92715199999999998</c:v>
                </c:pt>
                <c:pt idx="452" formatCode="General">
                  <c:v>0.92717899999999998</c:v>
                </c:pt>
                <c:pt idx="453" formatCode="General">
                  <c:v>0.92720400000000003</c:v>
                </c:pt>
                <c:pt idx="454" formatCode="General">
                  <c:v>0.92722800000000005</c:v>
                </c:pt>
                <c:pt idx="455" formatCode="General">
                  <c:v>0.92725199999999997</c:v>
                </c:pt>
                <c:pt idx="456" formatCode="General">
                  <c:v>0.92727400000000004</c:v>
                </c:pt>
                <c:pt idx="457" formatCode="General">
                  <c:v>0.92729600000000001</c:v>
                </c:pt>
                <c:pt idx="458" formatCode="General">
                  <c:v>0.92731699999999995</c:v>
                </c:pt>
                <c:pt idx="459" formatCode="General">
                  <c:v>0.92733699999999997</c:v>
                </c:pt>
                <c:pt idx="460" formatCode="General">
                  <c:v>0.92735599999999996</c:v>
                </c:pt>
                <c:pt idx="461" formatCode="General">
                  <c:v>0.92737499999999995</c:v>
                </c:pt>
                <c:pt idx="462" formatCode="General">
                  <c:v>0.92739300000000002</c:v>
                </c:pt>
                <c:pt idx="463" formatCode="General">
                  <c:v>0.92741099999999999</c:v>
                </c:pt>
                <c:pt idx="464" formatCode="General">
                  <c:v>0.92742800000000003</c:v>
                </c:pt>
                <c:pt idx="465" formatCode="General">
                  <c:v>0.92744499999999996</c:v>
                </c:pt>
                <c:pt idx="466" formatCode="General">
                  <c:v>0.92746200000000001</c:v>
                </c:pt>
                <c:pt idx="467" formatCode="General">
                  <c:v>0.92747800000000002</c:v>
                </c:pt>
                <c:pt idx="468" formatCode="General">
                  <c:v>0.92749400000000004</c:v>
                </c:pt>
                <c:pt idx="469" formatCode="General">
                  <c:v>0.92750999999999995</c:v>
                </c:pt>
                <c:pt idx="470" formatCode="General">
                  <c:v>0.92752599999999996</c:v>
                </c:pt>
                <c:pt idx="471" formatCode="General">
                  <c:v>0.92754199999999998</c:v>
                </c:pt>
                <c:pt idx="472" formatCode="General">
                  <c:v>0.92755799999999999</c:v>
                </c:pt>
                <c:pt idx="473" formatCode="General">
                  <c:v>0.92757500000000004</c:v>
                </c:pt>
                <c:pt idx="474" formatCode="General">
                  <c:v>0.92759199999999997</c:v>
                </c:pt>
                <c:pt idx="475" formatCode="General">
                  <c:v>0.92761000000000005</c:v>
                </c:pt>
                <c:pt idx="476" formatCode="General">
                  <c:v>0.92762800000000001</c:v>
                </c:pt>
                <c:pt idx="477" formatCode="General">
                  <c:v>0.927647</c:v>
                </c:pt>
                <c:pt idx="478" formatCode="General">
                  <c:v>0.92766700000000002</c:v>
                </c:pt>
                <c:pt idx="479" formatCode="General">
                  <c:v>0.92768899999999999</c:v>
                </c:pt>
                <c:pt idx="480" formatCode="General">
                  <c:v>0.92771099999999995</c:v>
                </c:pt>
                <c:pt idx="481" formatCode="General">
                  <c:v>0.92773600000000001</c:v>
                </c:pt>
                <c:pt idx="482" formatCode="General">
                  <c:v>0.92776199999999998</c:v>
                </c:pt>
                <c:pt idx="483" formatCode="General">
                  <c:v>0.92779</c:v>
                </c:pt>
                <c:pt idx="484" formatCode="General">
                  <c:v>0.92782100000000001</c:v>
                </c:pt>
                <c:pt idx="485" formatCode="General">
                  <c:v>0.92785499999999999</c:v>
                </c:pt>
                <c:pt idx="486" formatCode="General">
                  <c:v>0.92789100000000002</c:v>
                </c:pt>
                <c:pt idx="487" formatCode="General">
                  <c:v>0.92793099999999995</c:v>
                </c:pt>
                <c:pt idx="488" formatCode="General">
                  <c:v>0.92797499999999999</c:v>
                </c:pt>
                <c:pt idx="489" formatCode="General">
                  <c:v>0.92802300000000004</c:v>
                </c:pt>
                <c:pt idx="490" formatCode="General">
                  <c:v>0.92807600000000001</c:v>
                </c:pt>
                <c:pt idx="491" formatCode="General">
                  <c:v>0.92813500000000004</c:v>
                </c:pt>
                <c:pt idx="492" formatCode="General">
                  <c:v>0.928199</c:v>
                </c:pt>
                <c:pt idx="493" formatCode="General">
                  <c:v>0.92827000000000004</c:v>
                </c:pt>
                <c:pt idx="494" formatCode="General">
                  <c:v>0.92834700000000003</c:v>
                </c:pt>
                <c:pt idx="495" formatCode="General">
                  <c:v>0.92843200000000004</c:v>
                </c:pt>
                <c:pt idx="496" formatCode="General">
                  <c:v>0.92852599999999996</c:v>
                </c:pt>
                <c:pt idx="497" formatCode="General">
                  <c:v>0.92862800000000001</c:v>
                </c:pt>
                <c:pt idx="498" formatCode="General">
                  <c:v>0.92874000000000001</c:v>
                </c:pt>
                <c:pt idx="499" formatCode="General">
                  <c:v>0.92886199999999997</c:v>
                </c:pt>
                <c:pt idx="500" formatCode="General">
                  <c:v>0.92899399999999999</c:v>
                </c:pt>
                <c:pt idx="501" formatCode="General">
                  <c:v>0.92913699999999999</c:v>
                </c:pt>
                <c:pt idx="502" formatCode="General">
                  <c:v>0.92929099999999998</c:v>
                </c:pt>
                <c:pt idx="503" formatCode="General">
                  <c:v>0.92945599999999995</c:v>
                </c:pt>
                <c:pt idx="504" formatCode="General">
                  <c:v>0.92963300000000004</c:v>
                </c:pt>
                <c:pt idx="505" formatCode="General">
                  <c:v>0.92982100000000001</c:v>
                </c:pt>
                <c:pt idx="506" formatCode="General">
                  <c:v>0.93001900000000004</c:v>
                </c:pt>
                <c:pt idx="507" formatCode="General">
                  <c:v>0.93022800000000005</c:v>
                </c:pt>
                <c:pt idx="508" formatCode="General">
                  <c:v>0.93044499999999997</c:v>
                </c:pt>
                <c:pt idx="509" formatCode="General">
                  <c:v>0.93067100000000003</c:v>
                </c:pt>
                <c:pt idx="510" formatCode="General">
                  <c:v>0.93090399999999995</c:v>
                </c:pt>
                <c:pt idx="511" formatCode="General">
                  <c:v>0.93114200000000003</c:v>
                </c:pt>
                <c:pt idx="512" formatCode="General">
                  <c:v>0.93138299999999996</c:v>
                </c:pt>
                <c:pt idx="513" formatCode="General">
                  <c:v>0.93162500000000004</c:v>
                </c:pt>
                <c:pt idx="514" formatCode="General">
                  <c:v>0.93186599999999997</c:v>
                </c:pt>
                <c:pt idx="515" formatCode="General">
                  <c:v>0.93210300000000001</c:v>
                </c:pt>
                <c:pt idx="516" formatCode="General">
                  <c:v>0.932334</c:v>
                </c:pt>
                <c:pt idx="517" formatCode="General">
                  <c:v>0.93255500000000002</c:v>
                </c:pt>
                <c:pt idx="518" formatCode="General">
                  <c:v>0.93276499999999996</c:v>
                </c:pt>
                <c:pt idx="519" formatCode="General">
                  <c:v>0.93296100000000004</c:v>
                </c:pt>
                <c:pt idx="520" formatCode="General">
                  <c:v>0.93313900000000005</c:v>
                </c:pt>
                <c:pt idx="521" formatCode="General">
                  <c:v>0.93329799999999996</c:v>
                </c:pt>
                <c:pt idx="522" formatCode="General">
                  <c:v>0.93343500000000001</c:v>
                </c:pt>
                <c:pt idx="523" formatCode="General">
                  <c:v>0.93354800000000004</c:v>
                </c:pt>
                <c:pt idx="524" formatCode="General">
                  <c:v>0.93363600000000002</c:v>
                </c:pt>
                <c:pt idx="525" formatCode="General">
                  <c:v>0.933697</c:v>
                </c:pt>
                <c:pt idx="526" formatCode="General">
                  <c:v>0.93373099999999998</c:v>
                </c:pt>
                <c:pt idx="527" formatCode="General">
                  <c:v>0.93373700000000004</c:v>
                </c:pt>
                <c:pt idx="528" formatCode="General">
                  <c:v>0.93371599999999999</c:v>
                </c:pt>
                <c:pt idx="529" formatCode="General">
                  <c:v>0.933666</c:v>
                </c:pt>
                <c:pt idx="530" formatCode="General">
                  <c:v>0.93359000000000003</c:v>
                </c:pt>
                <c:pt idx="531" formatCode="General">
                  <c:v>0.93348799999999998</c:v>
                </c:pt>
                <c:pt idx="532" formatCode="General">
                  <c:v>0.93336200000000002</c:v>
                </c:pt>
                <c:pt idx="533" formatCode="General">
                  <c:v>0.93321399999999999</c:v>
                </c:pt>
                <c:pt idx="534" formatCode="General">
                  <c:v>0.93304500000000001</c:v>
                </c:pt>
                <c:pt idx="535" formatCode="General">
                  <c:v>0.93285799999999997</c:v>
                </c:pt>
                <c:pt idx="536" formatCode="General">
                  <c:v>0.93265600000000004</c:v>
                </c:pt>
                <c:pt idx="537" formatCode="General">
                  <c:v>0.93244099999999996</c:v>
                </c:pt>
                <c:pt idx="538" formatCode="General">
                  <c:v>0.93221600000000004</c:v>
                </c:pt>
                <c:pt idx="539" formatCode="General">
                  <c:v>0.93198300000000001</c:v>
                </c:pt>
                <c:pt idx="540" formatCode="General">
                  <c:v>0.93174500000000005</c:v>
                </c:pt>
                <c:pt idx="541" formatCode="General">
                  <c:v>0.931504</c:v>
                </c:pt>
                <c:pt idx="542" formatCode="General">
                  <c:v>0.93126200000000003</c:v>
                </c:pt>
                <c:pt idx="543" formatCode="General">
                  <c:v>0.93102300000000004</c:v>
                </c:pt>
                <c:pt idx="544" formatCode="General">
                  <c:v>0.93078700000000003</c:v>
                </c:pt>
                <c:pt idx="545" formatCode="General">
                  <c:v>0.93055699999999997</c:v>
                </c:pt>
                <c:pt idx="546" formatCode="General">
                  <c:v>0.93033399999999999</c:v>
                </c:pt>
                <c:pt idx="547" formatCode="General">
                  <c:v>0.93011900000000003</c:v>
                </c:pt>
                <c:pt idx="548" formatCode="General">
                  <c:v>0.92991299999999999</c:v>
                </c:pt>
                <c:pt idx="549" formatCode="General">
                  <c:v>0.92971800000000004</c:v>
                </c:pt>
                <c:pt idx="550" formatCode="General">
                  <c:v>0.92953399999999997</c:v>
                </c:pt>
                <c:pt idx="551" formatCode="General">
                  <c:v>0.92936099999999999</c:v>
                </c:pt>
                <c:pt idx="552" formatCode="General">
                  <c:v>0.92920000000000003</c:v>
                </c:pt>
                <c:pt idx="553" formatCode="General">
                  <c:v>0.92905000000000004</c:v>
                </c:pt>
                <c:pt idx="554" formatCode="General">
                  <c:v>0.92891199999999996</c:v>
                </c:pt>
                <c:pt idx="555" formatCode="General">
                  <c:v>0.92878499999999997</c:v>
                </c:pt>
                <c:pt idx="556" formatCode="General">
                  <c:v>0.92866899999999997</c:v>
                </c:pt>
                <c:pt idx="557" formatCode="General">
                  <c:v>0.92856300000000003</c:v>
                </c:pt>
                <c:pt idx="558" formatCode="General">
                  <c:v>0.92846700000000004</c:v>
                </c:pt>
                <c:pt idx="559" formatCode="General">
                  <c:v>0.92837999999999998</c:v>
                </c:pt>
                <c:pt idx="560" formatCode="General">
                  <c:v>0.92830100000000004</c:v>
                </c:pt>
                <c:pt idx="561" formatCode="General">
                  <c:v>0.92823100000000003</c:v>
                </c:pt>
                <c:pt idx="562" formatCode="General">
                  <c:v>0.92816900000000002</c:v>
                </c:pt>
                <c:pt idx="563" formatCode="General">
                  <c:v>0.92811299999999997</c:v>
                </c:pt>
                <c:pt idx="564" formatCode="General">
                  <c:v>0.92806299999999997</c:v>
                </c:pt>
                <c:pt idx="565" formatCode="General">
                  <c:v>0.92801900000000004</c:v>
                </c:pt>
                <c:pt idx="566" formatCode="General">
                  <c:v>0.927979</c:v>
                </c:pt>
                <c:pt idx="567" formatCode="General">
                  <c:v>0.92794500000000002</c:v>
                </c:pt>
                <c:pt idx="568" formatCode="General">
                  <c:v>0.92791400000000002</c:v>
                </c:pt>
                <c:pt idx="569" formatCode="General">
                  <c:v>0.92788800000000005</c:v>
                </c:pt>
                <c:pt idx="570" formatCode="General">
                  <c:v>0.92786400000000002</c:v>
                </c:pt>
                <c:pt idx="571" formatCode="General">
                  <c:v>0.92784299999999997</c:v>
                </c:pt>
                <c:pt idx="572" formatCode="General">
                  <c:v>0.92782500000000001</c:v>
                </c:pt>
                <c:pt idx="573" formatCode="General">
                  <c:v>0.92781000000000002</c:v>
                </c:pt>
                <c:pt idx="574" formatCode="General">
                  <c:v>0.92779599999999995</c:v>
                </c:pt>
                <c:pt idx="575" formatCode="General">
                  <c:v>0.92778400000000005</c:v>
                </c:pt>
                <c:pt idx="576" formatCode="General">
                  <c:v>0.92777399999999999</c:v>
                </c:pt>
                <c:pt idx="577" formatCode="General">
                  <c:v>0.92776599999999998</c:v>
                </c:pt>
                <c:pt idx="578" formatCode="General">
                  <c:v>0.927759</c:v>
                </c:pt>
                <c:pt idx="579" formatCode="General">
                  <c:v>0.92775300000000005</c:v>
                </c:pt>
                <c:pt idx="580" formatCode="General">
                  <c:v>0.92774800000000002</c:v>
                </c:pt>
                <c:pt idx="581" formatCode="General">
                  <c:v>0.92774400000000001</c:v>
                </c:pt>
                <c:pt idx="582" formatCode="General">
                  <c:v>0.92774199999999996</c:v>
                </c:pt>
                <c:pt idx="583" formatCode="General">
                  <c:v>0.92774000000000001</c:v>
                </c:pt>
                <c:pt idx="584" formatCode="General">
                  <c:v>0.92773899999999998</c:v>
                </c:pt>
                <c:pt idx="585" formatCode="General">
                  <c:v>0.92773899999999998</c:v>
                </c:pt>
                <c:pt idx="586" formatCode="General">
                  <c:v>0.92774000000000001</c:v>
                </c:pt>
                <c:pt idx="587" formatCode="General">
                  <c:v>0.92774100000000004</c:v>
                </c:pt>
                <c:pt idx="588" formatCode="General">
                  <c:v>0.92774400000000001</c:v>
                </c:pt>
                <c:pt idx="589" formatCode="General">
                  <c:v>0.92774699999999999</c:v>
                </c:pt>
                <c:pt idx="590" formatCode="General">
                  <c:v>0.92774999999999996</c:v>
                </c:pt>
                <c:pt idx="591" formatCode="General">
                  <c:v>0.92775399999999997</c:v>
                </c:pt>
                <c:pt idx="592" formatCode="General">
                  <c:v>0.927759</c:v>
                </c:pt>
                <c:pt idx="593" formatCode="General">
                  <c:v>0.92776499999999995</c:v>
                </c:pt>
                <c:pt idx="594" formatCode="General">
                  <c:v>0.92777100000000001</c:v>
                </c:pt>
                <c:pt idx="595" formatCode="General">
                  <c:v>0.92777799999999999</c:v>
                </c:pt>
                <c:pt idx="596" formatCode="General">
                  <c:v>0.92778499999999997</c:v>
                </c:pt>
                <c:pt idx="597" formatCode="General">
                  <c:v>0.92779299999999998</c:v>
                </c:pt>
                <c:pt idx="598" formatCode="General">
                  <c:v>0.92780200000000002</c:v>
                </c:pt>
                <c:pt idx="599" formatCode="General">
                  <c:v>0.92781199999999997</c:v>
                </c:pt>
                <c:pt idx="600" formatCode="General">
                  <c:v>0.92782200000000004</c:v>
                </c:pt>
                <c:pt idx="601" formatCode="General">
                  <c:v>0.92783199999999999</c:v>
                </c:pt>
                <c:pt idx="602" formatCode="General">
                  <c:v>0.927844</c:v>
                </c:pt>
                <c:pt idx="603" formatCode="General">
                  <c:v>0.92785600000000001</c:v>
                </c:pt>
                <c:pt idx="604" formatCode="General">
                  <c:v>0.92786800000000003</c:v>
                </c:pt>
                <c:pt idx="605" formatCode="General">
                  <c:v>0.92788199999999998</c:v>
                </c:pt>
                <c:pt idx="606" formatCode="General">
                  <c:v>0.92789600000000005</c:v>
                </c:pt>
                <c:pt idx="607" formatCode="General">
                  <c:v>0.92791100000000004</c:v>
                </c:pt>
                <c:pt idx="608" formatCode="General">
                  <c:v>0.92792699999999995</c:v>
                </c:pt>
                <c:pt idx="609" formatCode="General">
                  <c:v>0.92794299999999996</c:v>
                </c:pt>
                <c:pt idx="610" formatCode="General">
                  <c:v>0.92796100000000004</c:v>
                </c:pt>
                <c:pt idx="611" formatCode="General">
                  <c:v>0.927979</c:v>
                </c:pt>
                <c:pt idx="612" formatCode="General">
                  <c:v>0.92799799999999999</c:v>
                </c:pt>
                <c:pt idx="613" formatCode="General">
                  <c:v>0.92801800000000001</c:v>
                </c:pt>
                <c:pt idx="614" formatCode="General">
                  <c:v>0.92803899999999995</c:v>
                </c:pt>
                <c:pt idx="615" formatCode="General">
                  <c:v>0.92806100000000002</c:v>
                </c:pt>
                <c:pt idx="616" formatCode="General">
                  <c:v>0.92808400000000002</c:v>
                </c:pt>
                <c:pt idx="617" formatCode="General">
                  <c:v>0.92810800000000004</c:v>
                </c:pt>
                <c:pt idx="618" formatCode="General">
                  <c:v>0.92813400000000001</c:v>
                </c:pt>
                <c:pt idx="619" formatCode="General">
                  <c:v>0.92815999999999999</c:v>
                </c:pt>
                <c:pt idx="620" formatCode="General">
                  <c:v>0.92818800000000001</c:v>
                </c:pt>
                <c:pt idx="621" formatCode="General">
                  <c:v>0.92821699999999996</c:v>
                </c:pt>
                <c:pt idx="622" formatCode="General">
                  <c:v>0.92824700000000004</c:v>
                </c:pt>
                <c:pt idx="623" formatCode="General">
                  <c:v>0.92827899999999997</c:v>
                </c:pt>
                <c:pt idx="624" formatCode="General">
                  <c:v>0.92831200000000003</c:v>
                </c:pt>
                <c:pt idx="625" formatCode="General">
                  <c:v>0.92834700000000003</c:v>
                </c:pt>
                <c:pt idx="626" formatCode="General">
                  <c:v>0.92838399999999999</c:v>
                </c:pt>
                <c:pt idx="627" formatCode="General">
                  <c:v>0.92842100000000005</c:v>
                </c:pt>
                <c:pt idx="628" formatCode="General">
                  <c:v>0.92846099999999998</c:v>
                </c:pt>
                <c:pt idx="629" formatCode="General">
                  <c:v>0.92850299999999997</c:v>
                </c:pt>
                <c:pt idx="630" formatCode="General">
                  <c:v>0.92854599999999998</c:v>
                </c:pt>
                <c:pt idx="631" formatCode="General">
                  <c:v>0.92859199999999997</c:v>
                </c:pt>
                <c:pt idx="632" formatCode="General">
                  <c:v>0.92863899999999999</c:v>
                </c:pt>
                <c:pt idx="633" formatCode="General">
                  <c:v>0.92868899999999999</c:v>
                </c:pt>
                <c:pt idx="634" formatCode="General">
                  <c:v>0.92874000000000001</c:v>
                </c:pt>
                <c:pt idx="635" formatCode="General">
                  <c:v>0.92879500000000004</c:v>
                </c:pt>
                <c:pt idx="636" formatCode="General">
                  <c:v>0.92885099999999998</c:v>
                </c:pt>
                <c:pt idx="637" formatCode="General">
                  <c:v>0.92891000000000001</c:v>
                </c:pt>
                <c:pt idx="638" formatCode="General">
                  <c:v>0.92897099999999999</c:v>
                </c:pt>
                <c:pt idx="639" formatCode="General">
                  <c:v>0.92903500000000006</c:v>
                </c:pt>
                <c:pt idx="640" formatCode="General">
                  <c:v>0.92910099999999995</c:v>
                </c:pt>
                <c:pt idx="641" formatCode="General">
                  <c:v>0.92916799999999999</c:v>
                </c:pt>
                <c:pt idx="642" formatCode="General">
                  <c:v>0.92923100000000003</c:v>
                </c:pt>
                <c:pt idx="643" formatCode="General">
                  <c:v>0.92928299999999997</c:v>
                </c:pt>
                <c:pt idx="644" formatCode="General">
                  <c:v>0.92930800000000002</c:v>
                </c:pt>
                <c:pt idx="645" formatCode="General">
                  <c:v>0.92921699999999996</c:v>
                </c:pt>
                <c:pt idx="646" formatCode="General">
                  <c:v>0.92875399999999997</c:v>
                </c:pt>
                <c:pt idx="647" formatCode="General">
                  <c:v>0.92755399999999999</c:v>
                </c:pt>
                <c:pt idx="648" formatCode="General">
                  <c:v>0.92492600000000003</c:v>
                </c:pt>
                <c:pt idx="649" formatCode="General">
                  <c:v>0.91693000000000002</c:v>
                </c:pt>
                <c:pt idx="650" formatCode="General">
                  <c:v>0.88975199999999999</c:v>
                </c:pt>
                <c:pt idx="651" formatCode="General">
                  <c:v>0.81982900000000003</c:v>
                </c:pt>
                <c:pt idx="652" formatCode="General">
                  <c:v>0.69396899999999995</c:v>
                </c:pt>
                <c:pt idx="653" formatCode="General">
                  <c:v>0.53069</c:v>
                </c:pt>
                <c:pt idx="654" formatCode="General">
                  <c:v>0.36899900000000002</c:v>
                </c:pt>
                <c:pt idx="655" formatCode="General">
                  <c:v>0.23843</c:v>
                </c:pt>
                <c:pt idx="656" formatCode="General">
                  <c:v>0.146843</c:v>
                </c:pt>
                <c:pt idx="657" formatCode="General">
                  <c:v>8.8027499999999995E-2</c:v>
                </c:pt>
                <c:pt idx="658" formatCode="General">
                  <c:v>5.2073599999999998E-2</c:v>
                </c:pt>
                <c:pt idx="659" formatCode="General">
                  <c:v>3.0619500000000001E-2</c:v>
                </c:pt>
                <c:pt idx="660" formatCode="General">
                  <c:v>1.7951499999999999E-2</c:v>
                </c:pt>
                <c:pt idx="661" formatCode="General">
                  <c:v>1.0505499999999999E-2</c:v>
                </c:pt>
                <c:pt idx="662" formatCode="General">
                  <c:v>6.1394700000000002E-3</c:v>
                </c:pt>
                <c:pt idx="663" formatCode="General">
                  <c:v>3.58428E-3</c:v>
                </c:pt>
                <c:pt idx="664" formatCode="General">
                  <c:v>2.0910500000000001E-3</c:v>
                </c:pt>
                <c:pt idx="665" formatCode="General">
                  <c:v>1.21944E-3</c:v>
                </c:pt>
                <c:pt idx="666" formatCode="General">
                  <c:v>7.1096699999999996E-4</c:v>
                </c:pt>
                <c:pt idx="667" formatCode="General">
                  <c:v>4.1447899999999999E-4</c:v>
                </c:pt>
                <c:pt idx="668" formatCode="General">
                  <c:v>2.4159800000000001E-4</c:v>
                </c:pt>
                <c:pt idx="669" formatCode="General">
                  <c:v>1.4082400000000001E-4</c:v>
                </c:pt>
                <c:pt idx="670">
                  <c:v>8.2070600000000007E-5</c:v>
                </c:pt>
                <c:pt idx="671">
                  <c:v>4.7832299999999999E-5</c:v>
                </c:pt>
                <c:pt idx="672">
                  <c:v>2.78718E-5</c:v>
                </c:pt>
                <c:pt idx="673">
                  <c:v>1.62428E-5</c:v>
                </c:pt>
                <c:pt idx="674">
                  <c:v>9.4630400000000001E-6</c:v>
                </c:pt>
                <c:pt idx="675">
                  <c:v>5.5141399999999997E-6</c:v>
                </c:pt>
                <c:pt idx="676">
                  <c:v>3.21171E-6</c:v>
                </c:pt>
                <c:pt idx="677">
                  <c:v>1.871E-6</c:v>
                </c:pt>
                <c:pt idx="678">
                  <c:v>1.0892399999999999E-6</c:v>
                </c:pt>
                <c:pt idx="679">
                  <c:v>6.3412400000000002E-7</c:v>
                </c:pt>
                <c:pt idx="680">
                  <c:v>3.68759E-7</c:v>
                </c:pt>
                <c:pt idx="681">
                  <c:v>2.1430500000000001E-7</c:v>
                </c:pt>
                <c:pt idx="682">
                  <c:v>1.2427199999999999E-7</c:v>
                </c:pt>
                <c:pt idx="683">
                  <c:v>7.1879099999999997E-8</c:v>
                </c:pt>
                <c:pt idx="684">
                  <c:v>4.1364900000000001E-8</c:v>
                </c:pt>
                <c:pt idx="685">
                  <c:v>2.3616800000000001E-8</c:v>
                </c:pt>
                <c:pt idx="686">
                  <c:v>1.33019E-8</c:v>
                </c:pt>
                <c:pt idx="687">
                  <c:v>7.3128699999999998E-9</c:v>
                </c:pt>
                <c:pt idx="688">
                  <c:v>3.8499700000000001E-9</c:v>
                </c:pt>
                <c:pt idx="689">
                  <c:v>1.8508299999999999E-9</c:v>
                </c:pt>
                <c:pt idx="690">
                  <c:v>7.0972799999999997E-10</c:v>
                </c:pt>
                <c:pt idx="691">
                  <c:v>6.2575099999999994E-11</c:v>
                </c:pt>
                <c:pt idx="692">
                  <c:v>-2.9404300000000003E-10</c:v>
                </c:pt>
                <c:pt idx="693">
                  <c:v>-4.8510499999999995E-10</c:v>
                </c:pt>
                <c:pt idx="694">
                  <c:v>-5.7880699999999996E-10</c:v>
                </c:pt>
                <c:pt idx="695">
                  <c:v>-6.1805099999999996E-10</c:v>
                </c:pt>
                <c:pt idx="696">
                  <c:v>-6.2566799999999995E-10</c:v>
                </c:pt>
                <c:pt idx="697">
                  <c:v>-6.1633700000000004E-10</c:v>
                </c:pt>
                <c:pt idx="698">
                  <c:v>-5.9766999999999996E-10</c:v>
                </c:pt>
                <c:pt idx="699">
                  <c:v>-5.7463499999999995E-10</c:v>
                </c:pt>
                <c:pt idx="700">
                  <c:v>-5.4973300000000005E-10</c:v>
                </c:pt>
                <c:pt idx="701">
                  <c:v>-5.2459499999999999E-10</c:v>
                </c:pt>
                <c:pt idx="702">
                  <c:v>-5.0000000000000003E-10</c:v>
                </c:pt>
                <c:pt idx="703">
                  <c:v>-4.7643500000000002E-10</c:v>
                </c:pt>
                <c:pt idx="704">
                  <c:v>-4.54098E-10</c:v>
                </c:pt>
                <c:pt idx="705">
                  <c:v>-4.3309100000000001E-10</c:v>
                </c:pt>
                <c:pt idx="706">
                  <c:v>-4.1342000000000001E-10</c:v>
                </c:pt>
                <c:pt idx="707">
                  <c:v>-3.9505900000000002E-10</c:v>
                </c:pt>
                <c:pt idx="708">
                  <c:v>-3.77953E-10</c:v>
                </c:pt>
                <c:pt idx="709">
                  <c:v>-3.6204000000000002E-10</c:v>
                </c:pt>
                <c:pt idx="710">
                  <c:v>-3.4725100000000002E-10</c:v>
                </c:pt>
                <c:pt idx="711">
                  <c:v>-3.3351699999999998E-10</c:v>
                </c:pt>
                <c:pt idx="712">
                  <c:v>-3.2077199999999999E-10</c:v>
                </c:pt>
                <c:pt idx="713">
                  <c:v>-3.0895E-10</c:v>
                </c:pt>
                <c:pt idx="714">
                  <c:v>-2.9799099999999998E-10</c:v>
                </c:pt>
                <c:pt idx="715">
                  <c:v>-2.8783599999999998E-10</c:v>
                </c:pt>
                <c:pt idx="716">
                  <c:v>-2.78431E-10</c:v>
                </c:pt>
                <c:pt idx="717">
                  <c:v>-2.6972500000000002E-10</c:v>
                </c:pt>
                <c:pt idx="718">
                  <c:v>-2.61671E-10</c:v>
                </c:pt>
                <c:pt idx="719">
                  <c:v>-2.5422400000000001E-10</c:v>
                </c:pt>
                <c:pt idx="720">
                  <c:v>-2.4734200000000001E-10</c:v>
                </c:pt>
                <c:pt idx="721">
                  <c:v>-2.4098400000000001E-10</c:v>
                </c:pt>
                <c:pt idx="722">
                  <c:v>-2.3511199999999999E-10</c:v>
                </c:pt>
                <c:pt idx="723">
                  <c:v>-2.29689E-10</c:v>
                </c:pt>
                <c:pt idx="724">
                  <c:v>-2.2467999999999999E-10</c:v>
                </c:pt>
                <c:pt idx="725">
                  <c:v>-2.20049E-10</c:v>
                </c:pt>
                <c:pt idx="726">
                  <c:v>-2.15762E-10</c:v>
                </c:pt>
                <c:pt idx="727">
                  <c:v>-2.11784E-10</c:v>
                </c:pt>
                <c:pt idx="728">
                  <c:v>-2.08081E-10</c:v>
                </c:pt>
                <c:pt idx="729">
                  <c:v>-2.04619E-10</c:v>
                </c:pt>
                <c:pt idx="730">
                  <c:v>-2.01361E-10</c:v>
                </c:pt>
                <c:pt idx="731">
                  <c:v>-1.9827400000000001E-10</c:v>
                </c:pt>
                <c:pt idx="732">
                  <c:v>-1.9532E-10</c:v>
                </c:pt>
                <c:pt idx="733">
                  <c:v>-1.9246400000000001E-10</c:v>
                </c:pt>
                <c:pt idx="734">
                  <c:v>-1.8966899999999999E-10</c:v>
                </c:pt>
                <c:pt idx="735">
                  <c:v>-1.86897E-10</c:v>
                </c:pt>
                <c:pt idx="736">
                  <c:v>-1.8411499999999999E-10</c:v>
                </c:pt>
                <c:pt idx="737">
                  <c:v>-1.8128200000000001E-10</c:v>
                </c:pt>
                <c:pt idx="738">
                  <c:v>-1.7837E-10</c:v>
                </c:pt>
                <c:pt idx="739">
                  <c:v>-1.75333E-10</c:v>
                </c:pt>
                <c:pt idx="740">
                  <c:v>-1.7216100000000001E-10</c:v>
                </c:pt>
                <c:pt idx="741">
                  <c:v>-1.68788E-10</c:v>
                </c:pt>
                <c:pt idx="742">
                  <c:v>-1.6525E-10</c:v>
                </c:pt>
                <c:pt idx="743">
                  <c:v>-1.6142199999999999E-10</c:v>
                </c:pt>
                <c:pt idx="744">
                  <c:v>-1.5745099999999999E-10</c:v>
                </c:pt>
                <c:pt idx="745">
                  <c:v>-1.5306399999999999E-10</c:v>
                </c:pt>
                <c:pt idx="746">
                  <c:v>-1.4865E-10</c:v>
                </c:pt>
                <c:pt idx="747">
                  <c:v>-1.4361300000000001E-10</c:v>
                </c:pt>
                <c:pt idx="748">
                  <c:v>-1.3882500000000001E-10</c:v>
                </c:pt>
                <c:pt idx="749">
                  <c:v>-1.3306E-10</c:v>
                </c:pt>
                <c:pt idx="750">
                  <c:v>-1.28051E-10</c:v>
                </c:pt>
                <c:pt idx="751">
                  <c:v>-1.21507E-10</c:v>
                </c:pt>
                <c:pt idx="752">
                  <c:v>-1.1649E-10</c:v>
                </c:pt>
                <c:pt idx="753">
                  <c:v>-1.09195E-10</c:v>
                </c:pt>
                <c:pt idx="754">
                  <c:v>-1.04358E-10</c:v>
                </c:pt>
                <c:pt idx="755">
                  <c:v>-9.6526499999999997E-11</c:v>
                </c:pt>
                <c:pt idx="756">
                  <c:v>-9.1903599999999998E-11</c:v>
                </c:pt>
                <c:pt idx="757">
                  <c:v>-8.4041799999999994E-11</c:v>
                </c:pt>
                <c:pt idx="758">
                  <c:v>-7.9406000000000005E-11</c:v>
                </c:pt>
                <c:pt idx="759">
                  <c:v>-7.2342300000000002E-11</c:v>
                </c:pt>
                <c:pt idx="760">
                  <c:v>-6.7239599999999994E-11</c:v>
                </c:pt>
                <c:pt idx="761">
                  <c:v>-6.1938000000000004E-11</c:v>
                </c:pt>
                <c:pt idx="762">
                  <c:v>-5.5957199999999999E-11</c:v>
                </c:pt>
                <c:pt idx="763">
                  <c:v>-5.3110600000000002E-11</c:v>
                </c:pt>
                <c:pt idx="764">
                  <c:v>-4.6312099999999997E-11</c:v>
                </c:pt>
                <c:pt idx="765">
                  <c:v>-4.6050600000000003E-11</c:v>
                </c:pt>
                <c:pt idx="766">
                  <c:v>-3.9658600000000001E-11</c:v>
                </c:pt>
                <c:pt idx="767">
                  <c:v>-3.9809399999999999E-11</c:v>
                </c:pt>
                <c:pt idx="768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3-B64B-BA2C-3E058B159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019456"/>
        <c:axId val="1333452672"/>
      </c:scatterChart>
      <c:valAx>
        <c:axId val="126801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52672"/>
        <c:crosses val="autoZero"/>
        <c:crossBetween val="midCat"/>
      </c:valAx>
      <c:valAx>
        <c:axId val="13334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1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2</xdr:row>
      <xdr:rowOff>76200</xdr:rowOff>
    </xdr:from>
    <xdr:to>
      <xdr:col>15</xdr:col>
      <xdr:colOff>673100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4568E-86A1-1B5C-173B-B03CDFD09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</xdr:colOff>
      <xdr:row>24</xdr:row>
      <xdr:rowOff>63500</xdr:rowOff>
    </xdr:from>
    <xdr:to>
      <xdr:col>15</xdr:col>
      <xdr:colOff>698500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3E4D18-CFD8-FC00-3F51-420B2BDEB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44450</xdr:colOff>
      <xdr:row>2</xdr:row>
      <xdr:rowOff>177800</xdr:rowOff>
    </xdr:from>
    <xdr:to>
      <xdr:col>26</xdr:col>
      <xdr:colOff>63500</xdr:colOff>
      <xdr:row>22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7685EC-BE92-088E-F098-4773FA3EA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0056-0BFE-1A42-83CE-306A42975459}">
  <dimension ref="A1:E770"/>
  <sheetViews>
    <sheetView tabSelected="1" workbookViewId="0">
      <selection activeCell="B9" sqref="B9"/>
    </sheetView>
  </sheetViews>
  <sheetFormatPr baseColWidth="10" defaultRowHeight="16" x14ac:dyDescent="0.2"/>
  <cols>
    <col min="1" max="1" width="16.6640625" customWidth="1"/>
    <col min="2" max="2" width="14.5" bestFit="1" customWidth="1"/>
  </cols>
  <sheetData>
    <row r="1" spans="1:5" x14ac:dyDescent="0.2">
      <c r="A1" t="s">
        <v>4</v>
      </c>
      <c r="B1" t="s">
        <v>1</v>
      </c>
      <c r="C1" t="s">
        <v>0</v>
      </c>
      <c r="D1" t="s">
        <v>2</v>
      </c>
      <c r="E1" t="s">
        <v>3</v>
      </c>
    </row>
    <row r="2" spans="1:5" x14ac:dyDescent="0.2">
      <c r="A2">
        <v>0</v>
      </c>
      <c r="B2">
        <v>0.2</v>
      </c>
      <c r="C2">
        <v>1</v>
      </c>
      <c r="D2">
        <v>2.5</v>
      </c>
      <c r="E2">
        <v>0</v>
      </c>
    </row>
    <row r="3" spans="1:5" x14ac:dyDescent="0.2">
      <c r="A3">
        <v>1.3020833333333001E-3</v>
      </c>
      <c r="B3">
        <v>0.2</v>
      </c>
      <c r="C3">
        <v>1</v>
      </c>
      <c r="D3">
        <v>2.5</v>
      </c>
      <c r="E3" s="1">
        <v>1.29282E-15</v>
      </c>
    </row>
    <row r="4" spans="1:5" x14ac:dyDescent="0.2">
      <c r="A4">
        <v>2.6041666666666002E-3</v>
      </c>
      <c r="B4">
        <v>0.2</v>
      </c>
      <c r="C4">
        <v>1</v>
      </c>
      <c r="D4">
        <v>2.5</v>
      </c>
      <c r="E4" s="1">
        <v>1.6369499999999999E-15</v>
      </c>
    </row>
    <row r="5" spans="1:5" x14ac:dyDescent="0.2">
      <c r="A5">
        <v>3.90625E-3</v>
      </c>
      <c r="B5">
        <v>0.2</v>
      </c>
      <c r="C5">
        <v>1</v>
      </c>
      <c r="D5">
        <v>2.5</v>
      </c>
      <c r="E5" s="1">
        <v>2.17959E-15</v>
      </c>
    </row>
    <row r="6" spans="1:5" x14ac:dyDescent="0.2">
      <c r="A6">
        <v>5.2083333333333001E-3</v>
      </c>
      <c r="B6">
        <v>0.2</v>
      </c>
      <c r="C6">
        <v>1</v>
      </c>
      <c r="D6">
        <v>2.5</v>
      </c>
      <c r="E6" s="1">
        <v>2.0201499999999999E-15</v>
      </c>
    </row>
    <row r="7" spans="1:5" x14ac:dyDescent="0.2">
      <c r="A7">
        <v>6.5104166666666002E-3</v>
      </c>
      <c r="B7">
        <v>0.2</v>
      </c>
      <c r="C7">
        <v>1</v>
      </c>
      <c r="D7">
        <v>2.5</v>
      </c>
      <c r="E7" s="1">
        <v>1.9298899999999999E-15</v>
      </c>
    </row>
    <row r="8" spans="1:5" x14ac:dyDescent="0.2">
      <c r="A8">
        <v>7.8125E-3</v>
      </c>
      <c r="B8">
        <v>0.2</v>
      </c>
      <c r="C8">
        <v>1</v>
      </c>
      <c r="D8">
        <v>2.5</v>
      </c>
      <c r="E8" s="1">
        <v>1.5916000000000001E-15</v>
      </c>
    </row>
    <row r="9" spans="1:5" x14ac:dyDescent="0.2">
      <c r="A9">
        <v>9.1145833333332992E-3</v>
      </c>
      <c r="B9">
        <v>0.2</v>
      </c>
      <c r="C9">
        <v>1</v>
      </c>
      <c r="D9">
        <v>2.5</v>
      </c>
      <c r="E9" s="1">
        <v>1.75482E-15</v>
      </c>
    </row>
    <row r="10" spans="1:5" x14ac:dyDescent="0.2">
      <c r="A10">
        <v>1.04166666666666E-2</v>
      </c>
      <c r="B10">
        <v>0.2</v>
      </c>
      <c r="C10">
        <v>1</v>
      </c>
      <c r="D10">
        <v>2.5</v>
      </c>
      <c r="E10" s="1">
        <v>1.9912799999999999E-15</v>
      </c>
    </row>
    <row r="11" spans="1:5" x14ac:dyDescent="0.2">
      <c r="A11">
        <v>1.171875E-2</v>
      </c>
      <c r="B11">
        <v>0.2</v>
      </c>
      <c r="C11">
        <v>1</v>
      </c>
      <c r="D11">
        <v>2.5</v>
      </c>
      <c r="E11" s="1">
        <v>2.3002699999999998E-15</v>
      </c>
    </row>
    <row r="12" spans="1:5" x14ac:dyDescent="0.2">
      <c r="A12">
        <v>1.3020833333333299E-2</v>
      </c>
      <c r="B12">
        <v>0.2</v>
      </c>
      <c r="C12">
        <v>1</v>
      </c>
      <c r="D12">
        <v>2.5</v>
      </c>
      <c r="E12" s="1">
        <v>2.5874999999999999E-15</v>
      </c>
    </row>
    <row r="13" spans="1:5" x14ac:dyDescent="0.2">
      <c r="A13">
        <v>1.43229166666666E-2</v>
      </c>
      <c r="B13">
        <v>0.2</v>
      </c>
      <c r="C13">
        <v>1</v>
      </c>
      <c r="D13">
        <v>2.5</v>
      </c>
      <c r="E13" s="1">
        <v>3.0378999999999999E-15</v>
      </c>
    </row>
    <row r="14" spans="1:5" x14ac:dyDescent="0.2">
      <c r="A14">
        <v>1.5625E-2</v>
      </c>
      <c r="B14">
        <v>0.2</v>
      </c>
      <c r="C14">
        <v>1</v>
      </c>
      <c r="D14">
        <v>2.5</v>
      </c>
      <c r="E14" s="1">
        <v>3.7509199999999998E-15</v>
      </c>
    </row>
    <row r="15" spans="1:5" x14ac:dyDescent="0.2">
      <c r="A15">
        <v>1.6927083333333301E-2</v>
      </c>
      <c r="B15">
        <v>0.2</v>
      </c>
      <c r="C15">
        <v>1</v>
      </c>
      <c r="D15">
        <v>2.5</v>
      </c>
      <c r="E15" s="1">
        <v>4.5265599999999999E-15</v>
      </c>
    </row>
    <row r="16" spans="1:5" x14ac:dyDescent="0.2">
      <c r="A16">
        <v>1.8229166666666598E-2</v>
      </c>
      <c r="B16">
        <v>0.2</v>
      </c>
      <c r="C16">
        <v>1</v>
      </c>
      <c r="D16">
        <v>2.5</v>
      </c>
      <c r="E16" s="1">
        <v>5.0701799999999999E-15</v>
      </c>
    </row>
    <row r="17" spans="1:5" x14ac:dyDescent="0.2">
      <c r="A17">
        <v>1.953125E-2</v>
      </c>
      <c r="B17">
        <v>0.2</v>
      </c>
      <c r="C17">
        <v>1</v>
      </c>
      <c r="D17">
        <v>2.5</v>
      </c>
      <c r="E17" s="1">
        <v>5.7047800000000004E-15</v>
      </c>
    </row>
    <row r="18" spans="1:5" x14ac:dyDescent="0.2">
      <c r="A18">
        <v>2.0833333333333301E-2</v>
      </c>
      <c r="B18">
        <v>0.2</v>
      </c>
      <c r="C18">
        <v>1</v>
      </c>
      <c r="D18">
        <v>2.5</v>
      </c>
      <c r="E18" s="1">
        <v>6.2908699999999996E-15</v>
      </c>
    </row>
    <row r="19" spans="1:5" x14ac:dyDescent="0.2">
      <c r="A19">
        <v>2.2135416666666598E-2</v>
      </c>
      <c r="B19">
        <v>0.2</v>
      </c>
      <c r="C19">
        <v>1</v>
      </c>
      <c r="D19">
        <v>2.5</v>
      </c>
      <c r="E19" s="1">
        <v>6.9724599999999997E-15</v>
      </c>
    </row>
    <row r="20" spans="1:5" x14ac:dyDescent="0.2">
      <c r="A20">
        <v>2.34375E-2</v>
      </c>
      <c r="B20">
        <v>0.2</v>
      </c>
      <c r="C20">
        <v>1</v>
      </c>
      <c r="D20">
        <v>2.5</v>
      </c>
      <c r="E20" s="1">
        <v>7.6173299999999995E-15</v>
      </c>
    </row>
    <row r="21" spans="1:5" x14ac:dyDescent="0.2">
      <c r="A21">
        <v>2.4739583333333301E-2</v>
      </c>
      <c r="B21">
        <v>0.2</v>
      </c>
      <c r="C21">
        <v>1</v>
      </c>
      <c r="D21">
        <v>2.5</v>
      </c>
      <c r="E21" s="1">
        <v>8.1924300000000005E-15</v>
      </c>
    </row>
    <row r="22" spans="1:5" x14ac:dyDescent="0.2">
      <c r="A22">
        <v>2.6041666666666598E-2</v>
      </c>
      <c r="B22">
        <v>0.2</v>
      </c>
      <c r="C22">
        <v>1</v>
      </c>
      <c r="D22">
        <v>2.5</v>
      </c>
      <c r="E22" s="1">
        <v>8.7904199999999998E-15</v>
      </c>
    </row>
    <row r="23" spans="1:5" x14ac:dyDescent="0.2">
      <c r="A23">
        <v>2.734375E-2</v>
      </c>
      <c r="B23">
        <v>0.2</v>
      </c>
      <c r="C23">
        <v>1</v>
      </c>
      <c r="D23">
        <v>2.5</v>
      </c>
      <c r="E23" s="1">
        <v>9.4603200000000007E-15</v>
      </c>
    </row>
    <row r="24" spans="1:5" x14ac:dyDescent="0.2">
      <c r="A24">
        <v>2.8645833333333301E-2</v>
      </c>
      <c r="B24">
        <v>0.2</v>
      </c>
      <c r="C24">
        <v>1</v>
      </c>
      <c r="D24">
        <v>2.5</v>
      </c>
      <c r="E24" s="1">
        <v>9.7212700000000003E-15</v>
      </c>
    </row>
    <row r="25" spans="1:5" x14ac:dyDescent="0.2">
      <c r="A25">
        <v>2.9947916666666598E-2</v>
      </c>
      <c r="B25">
        <v>0.2</v>
      </c>
      <c r="C25">
        <v>1</v>
      </c>
      <c r="D25">
        <v>2.5</v>
      </c>
      <c r="E25" s="1">
        <v>1.02742E-14</v>
      </c>
    </row>
    <row r="26" spans="1:5" x14ac:dyDescent="0.2">
      <c r="A26">
        <v>3.125E-2</v>
      </c>
      <c r="B26">
        <v>0.2</v>
      </c>
      <c r="C26">
        <v>1</v>
      </c>
      <c r="D26">
        <v>2.5</v>
      </c>
      <c r="E26" s="1">
        <v>1.0977600000000001E-14</v>
      </c>
    </row>
    <row r="27" spans="1:5" x14ac:dyDescent="0.2">
      <c r="A27">
        <v>3.2552083333333301E-2</v>
      </c>
      <c r="B27">
        <v>0.2</v>
      </c>
      <c r="C27">
        <v>1</v>
      </c>
      <c r="D27">
        <v>2.5</v>
      </c>
      <c r="E27" s="1">
        <v>1.1460500000000001E-14</v>
      </c>
    </row>
    <row r="28" spans="1:5" x14ac:dyDescent="0.2">
      <c r="A28">
        <v>3.3854166666666602E-2</v>
      </c>
      <c r="B28">
        <v>0.2</v>
      </c>
      <c r="C28">
        <v>1</v>
      </c>
      <c r="D28">
        <v>2.5</v>
      </c>
      <c r="E28" s="1">
        <v>1.20393E-14</v>
      </c>
    </row>
    <row r="29" spans="1:5" x14ac:dyDescent="0.2">
      <c r="A29">
        <v>3.515625E-2</v>
      </c>
      <c r="B29">
        <v>0.2</v>
      </c>
      <c r="C29">
        <v>1</v>
      </c>
      <c r="D29">
        <v>2.5</v>
      </c>
      <c r="E29" s="1">
        <v>1.25983E-14</v>
      </c>
    </row>
    <row r="30" spans="1:5" x14ac:dyDescent="0.2">
      <c r="A30">
        <v>3.6458333333333301E-2</v>
      </c>
      <c r="B30">
        <v>0.2</v>
      </c>
      <c r="C30">
        <v>1</v>
      </c>
      <c r="D30">
        <v>2.5</v>
      </c>
      <c r="E30" s="1">
        <v>1.2806599999999999E-14</v>
      </c>
    </row>
    <row r="31" spans="1:5" x14ac:dyDescent="0.2">
      <c r="A31">
        <v>3.7760416666666602E-2</v>
      </c>
      <c r="B31">
        <v>0.2</v>
      </c>
      <c r="C31">
        <v>1</v>
      </c>
      <c r="D31">
        <v>2.5</v>
      </c>
      <c r="E31" s="1">
        <v>1.2940100000000001E-14</v>
      </c>
    </row>
    <row r="32" spans="1:5" x14ac:dyDescent="0.2">
      <c r="A32">
        <v>3.90625E-2</v>
      </c>
      <c r="B32">
        <v>0.2</v>
      </c>
      <c r="C32">
        <v>1</v>
      </c>
      <c r="D32">
        <v>2.5</v>
      </c>
      <c r="E32" s="1">
        <v>1.29385E-14</v>
      </c>
    </row>
    <row r="33" spans="1:5" x14ac:dyDescent="0.2">
      <c r="A33">
        <v>4.0364583333333301E-2</v>
      </c>
      <c r="B33">
        <v>0.2</v>
      </c>
      <c r="C33">
        <v>1</v>
      </c>
      <c r="D33">
        <v>2.5</v>
      </c>
      <c r="E33" s="1">
        <v>1.2693900000000001E-14</v>
      </c>
    </row>
    <row r="34" spans="1:5" x14ac:dyDescent="0.2">
      <c r="A34">
        <v>4.1666666666666602E-2</v>
      </c>
      <c r="B34">
        <v>0.2</v>
      </c>
      <c r="C34">
        <v>1</v>
      </c>
      <c r="D34">
        <v>2.5</v>
      </c>
      <c r="E34" s="1">
        <v>1.22645E-14</v>
      </c>
    </row>
    <row r="35" spans="1:5" x14ac:dyDescent="0.2">
      <c r="A35">
        <v>4.296875E-2</v>
      </c>
      <c r="B35">
        <v>0.2</v>
      </c>
      <c r="C35">
        <v>1</v>
      </c>
      <c r="D35">
        <v>2.5</v>
      </c>
      <c r="E35" s="1">
        <v>1.21562E-14</v>
      </c>
    </row>
    <row r="36" spans="1:5" x14ac:dyDescent="0.2">
      <c r="A36">
        <v>4.4270833333333301E-2</v>
      </c>
      <c r="B36">
        <v>0.2</v>
      </c>
      <c r="C36">
        <v>1</v>
      </c>
      <c r="D36">
        <v>2.5</v>
      </c>
      <c r="E36" s="1">
        <v>1.1989299999999999E-14</v>
      </c>
    </row>
    <row r="37" spans="1:5" x14ac:dyDescent="0.2">
      <c r="A37">
        <v>4.5572916666666602E-2</v>
      </c>
      <c r="B37">
        <v>0.2</v>
      </c>
      <c r="C37">
        <v>1</v>
      </c>
      <c r="D37">
        <v>2.5</v>
      </c>
      <c r="E37" s="1">
        <v>1.11293E-14</v>
      </c>
    </row>
    <row r="38" spans="1:5" x14ac:dyDescent="0.2">
      <c r="A38">
        <v>4.6875E-2</v>
      </c>
      <c r="B38">
        <v>0.2</v>
      </c>
      <c r="C38">
        <v>1</v>
      </c>
      <c r="D38">
        <v>2.5</v>
      </c>
      <c r="E38" s="1">
        <v>1.02651E-14</v>
      </c>
    </row>
    <row r="39" spans="1:5" x14ac:dyDescent="0.2">
      <c r="A39">
        <v>4.8177083333333301E-2</v>
      </c>
      <c r="B39">
        <v>0.2</v>
      </c>
      <c r="C39">
        <v>1</v>
      </c>
      <c r="D39">
        <v>2.5</v>
      </c>
      <c r="E39" s="1">
        <v>9.2028000000000004E-15</v>
      </c>
    </row>
    <row r="40" spans="1:5" x14ac:dyDescent="0.2">
      <c r="A40">
        <v>4.9479166666666602E-2</v>
      </c>
      <c r="B40">
        <v>0.2</v>
      </c>
      <c r="C40">
        <v>1</v>
      </c>
      <c r="D40">
        <v>2.5</v>
      </c>
      <c r="E40" s="1">
        <v>7.5119099999999994E-15</v>
      </c>
    </row>
    <row r="41" spans="1:5" x14ac:dyDescent="0.2">
      <c r="A41">
        <v>5.078125E-2</v>
      </c>
      <c r="B41">
        <v>0.2</v>
      </c>
      <c r="C41">
        <v>1</v>
      </c>
      <c r="D41">
        <v>2.5</v>
      </c>
      <c r="E41" s="1">
        <v>5.5420800000000003E-15</v>
      </c>
    </row>
    <row r="42" spans="1:5" x14ac:dyDescent="0.2">
      <c r="A42">
        <v>5.2083333333333301E-2</v>
      </c>
      <c r="B42">
        <v>0.2</v>
      </c>
      <c r="C42">
        <v>1</v>
      </c>
      <c r="D42">
        <v>2.5</v>
      </c>
      <c r="E42" s="1">
        <v>3.14362E-15</v>
      </c>
    </row>
    <row r="43" spans="1:5" x14ac:dyDescent="0.2">
      <c r="A43">
        <v>5.3385416666666602E-2</v>
      </c>
      <c r="B43">
        <v>0.2</v>
      </c>
      <c r="C43">
        <v>1</v>
      </c>
      <c r="D43">
        <v>2.5</v>
      </c>
      <c r="E43" s="1">
        <v>1.3265200000000001E-16</v>
      </c>
    </row>
    <row r="44" spans="1:5" x14ac:dyDescent="0.2">
      <c r="A44">
        <v>5.46875E-2</v>
      </c>
      <c r="B44">
        <v>0.2</v>
      </c>
      <c r="C44">
        <v>1</v>
      </c>
      <c r="D44">
        <v>2.5</v>
      </c>
      <c r="E44" s="1">
        <v>-3.5027899999999999E-15</v>
      </c>
    </row>
    <row r="45" spans="1:5" x14ac:dyDescent="0.2">
      <c r="A45">
        <v>5.5989583333333301E-2</v>
      </c>
      <c r="B45">
        <v>0.2</v>
      </c>
      <c r="C45">
        <v>1</v>
      </c>
      <c r="D45">
        <v>2.5</v>
      </c>
      <c r="E45" s="1">
        <v>-7.8151999999999997E-15</v>
      </c>
    </row>
    <row r="46" spans="1:5" x14ac:dyDescent="0.2">
      <c r="A46">
        <v>5.7291666666666602E-2</v>
      </c>
      <c r="B46">
        <v>0.2</v>
      </c>
      <c r="C46">
        <v>1</v>
      </c>
      <c r="D46">
        <v>2.5</v>
      </c>
      <c r="E46" s="1">
        <v>-1.30309E-14</v>
      </c>
    </row>
    <row r="47" spans="1:5" x14ac:dyDescent="0.2">
      <c r="A47">
        <v>5.859375E-2</v>
      </c>
      <c r="B47">
        <v>0.2</v>
      </c>
      <c r="C47">
        <v>1</v>
      </c>
      <c r="D47">
        <v>2.5</v>
      </c>
      <c r="E47" s="1">
        <v>-1.9326299999999999E-14</v>
      </c>
    </row>
    <row r="48" spans="1:5" x14ac:dyDescent="0.2">
      <c r="A48">
        <v>5.9895833333333301E-2</v>
      </c>
      <c r="B48">
        <v>0.2</v>
      </c>
      <c r="C48">
        <v>1</v>
      </c>
      <c r="D48">
        <v>2.5</v>
      </c>
      <c r="E48" s="1">
        <v>-2.67266E-14</v>
      </c>
    </row>
    <row r="49" spans="1:5" x14ac:dyDescent="0.2">
      <c r="A49">
        <v>6.1197916666666602E-2</v>
      </c>
      <c r="B49">
        <v>0.2</v>
      </c>
      <c r="C49">
        <v>1</v>
      </c>
      <c r="D49">
        <v>2.5</v>
      </c>
      <c r="E49" s="1">
        <v>-3.5295799999999997E-14</v>
      </c>
    </row>
    <row r="50" spans="1:5" x14ac:dyDescent="0.2">
      <c r="A50">
        <v>6.25E-2</v>
      </c>
      <c r="B50">
        <v>0.2</v>
      </c>
      <c r="C50">
        <v>1</v>
      </c>
      <c r="D50">
        <v>2.5</v>
      </c>
      <c r="E50" s="1">
        <v>-4.47733E-14</v>
      </c>
    </row>
    <row r="51" spans="1:5" x14ac:dyDescent="0.2">
      <c r="A51">
        <v>6.3802083333333301E-2</v>
      </c>
      <c r="B51">
        <v>0.2</v>
      </c>
      <c r="C51">
        <v>1</v>
      </c>
      <c r="D51">
        <v>2.5</v>
      </c>
      <c r="E51" s="1">
        <v>-5.5568099999999998E-14</v>
      </c>
    </row>
    <row r="52" spans="1:5" x14ac:dyDescent="0.2">
      <c r="A52">
        <v>6.5104166666666602E-2</v>
      </c>
      <c r="B52">
        <v>0.2</v>
      </c>
      <c r="C52">
        <v>1</v>
      </c>
      <c r="D52">
        <v>2.5</v>
      </c>
      <c r="E52" s="1">
        <v>-6.7339699999999997E-14</v>
      </c>
    </row>
    <row r="53" spans="1:5" x14ac:dyDescent="0.2">
      <c r="A53">
        <v>6.640625E-2</v>
      </c>
      <c r="B53">
        <v>0.2</v>
      </c>
      <c r="C53">
        <v>1</v>
      </c>
      <c r="D53">
        <v>2.5</v>
      </c>
      <c r="E53" s="1">
        <v>-7.9969599999999995E-14</v>
      </c>
    </row>
    <row r="54" spans="1:5" x14ac:dyDescent="0.2">
      <c r="A54">
        <v>6.7708333333333301E-2</v>
      </c>
      <c r="B54">
        <v>0.2</v>
      </c>
      <c r="C54">
        <v>1</v>
      </c>
      <c r="D54">
        <v>2.5</v>
      </c>
      <c r="E54" s="1">
        <v>-9.32255E-14</v>
      </c>
    </row>
    <row r="55" spans="1:5" x14ac:dyDescent="0.2">
      <c r="A55">
        <v>6.9010416666666602E-2</v>
      </c>
      <c r="B55">
        <v>0.2</v>
      </c>
      <c r="C55">
        <v>1</v>
      </c>
      <c r="D55">
        <v>2.5</v>
      </c>
      <c r="E55" s="1">
        <v>-1.06678E-13</v>
      </c>
    </row>
    <row r="56" spans="1:5" x14ac:dyDescent="0.2">
      <c r="A56">
        <v>7.03125E-2</v>
      </c>
      <c r="B56">
        <v>0.2</v>
      </c>
      <c r="C56">
        <v>1</v>
      </c>
      <c r="D56">
        <v>2.5</v>
      </c>
      <c r="E56" s="1">
        <v>-1.1961600000000001E-13</v>
      </c>
    </row>
    <row r="57" spans="1:5" x14ac:dyDescent="0.2">
      <c r="A57">
        <v>7.1614583333333301E-2</v>
      </c>
      <c r="B57">
        <v>0.2</v>
      </c>
      <c r="C57">
        <v>1</v>
      </c>
      <c r="D57">
        <v>2.5</v>
      </c>
      <c r="E57" s="1">
        <v>-1.3188599999999999E-13</v>
      </c>
    </row>
    <row r="58" spans="1:5" x14ac:dyDescent="0.2">
      <c r="A58">
        <v>7.2916666666666602E-2</v>
      </c>
      <c r="B58">
        <v>0.2</v>
      </c>
      <c r="C58">
        <v>1</v>
      </c>
      <c r="D58">
        <v>2.5</v>
      </c>
      <c r="E58" s="1">
        <v>-1.4258499999999999E-13</v>
      </c>
    </row>
    <row r="59" spans="1:5" x14ac:dyDescent="0.2">
      <c r="A59">
        <v>7.421875E-2</v>
      </c>
      <c r="B59">
        <v>0.2</v>
      </c>
      <c r="C59">
        <v>1</v>
      </c>
      <c r="D59">
        <v>2.5</v>
      </c>
      <c r="E59" s="1">
        <v>-1.5110499999999999E-13</v>
      </c>
    </row>
    <row r="60" spans="1:5" x14ac:dyDescent="0.2">
      <c r="A60">
        <v>7.5520833333333301E-2</v>
      </c>
      <c r="B60">
        <v>0.2</v>
      </c>
      <c r="C60">
        <v>1</v>
      </c>
      <c r="D60">
        <v>2.5</v>
      </c>
      <c r="E60" s="1">
        <v>-1.56277E-13</v>
      </c>
    </row>
    <row r="61" spans="1:5" x14ac:dyDescent="0.2">
      <c r="A61">
        <v>7.6822916666666602E-2</v>
      </c>
      <c r="B61">
        <v>0.2</v>
      </c>
      <c r="C61">
        <v>1</v>
      </c>
      <c r="D61">
        <v>2.5</v>
      </c>
      <c r="E61" s="1">
        <v>-1.57549E-13</v>
      </c>
    </row>
    <row r="62" spans="1:5" x14ac:dyDescent="0.2">
      <c r="A62">
        <v>7.8125E-2</v>
      </c>
      <c r="B62">
        <v>0.2</v>
      </c>
      <c r="C62">
        <v>1</v>
      </c>
      <c r="D62">
        <v>2.5</v>
      </c>
      <c r="E62" s="1">
        <v>-1.54106E-13</v>
      </c>
    </row>
    <row r="63" spans="1:5" x14ac:dyDescent="0.2">
      <c r="A63">
        <v>7.9427083333333301E-2</v>
      </c>
      <c r="B63">
        <v>0.2</v>
      </c>
      <c r="C63">
        <v>1</v>
      </c>
      <c r="D63">
        <v>2.5</v>
      </c>
      <c r="E63" s="1">
        <v>-1.45534E-13</v>
      </c>
    </row>
    <row r="64" spans="1:5" x14ac:dyDescent="0.2">
      <c r="A64">
        <v>8.0729166666666602E-2</v>
      </c>
      <c r="B64">
        <v>0.2</v>
      </c>
      <c r="C64">
        <v>1</v>
      </c>
      <c r="D64">
        <v>2.5</v>
      </c>
      <c r="E64" s="1">
        <v>-1.3117499999999999E-13</v>
      </c>
    </row>
    <row r="65" spans="1:5" x14ac:dyDescent="0.2">
      <c r="A65">
        <v>8.203125E-2</v>
      </c>
      <c r="B65">
        <v>0.2</v>
      </c>
      <c r="C65">
        <v>1</v>
      </c>
      <c r="D65">
        <v>2.5</v>
      </c>
      <c r="E65" s="1">
        <v>-1.106E-13</v>
      </c>
    </row>
    <row r="66" spans="1:5" x14ac:dyDescent="0.2">
      <c r="A66">
        <v>8.3333333333333301E-2</v>
      </c>
      <c r="B66">
        <v>0.2</v>
      </c>
      <c r="C66">
        <v>1</v>
      </c>
      <c r="D66">
        <v>2.5</v>
      </c>
      <c r="E66" s="1">
        <v>-8.3086399999999994E-14</v>
      </c>
    </row>
    <row r="67" spans="1:5" x14ac:dyDescent="0.2">
      <c r="A67">
        <v>8.4635416666666602E-2</v>
      </c>
      <c r="B67">
        <v>0.2</v>
      </c>
      <c r="C67">
        <v>1</v>
      </c>
      <c r="D67">
        <v>2.5</v>
      </c>
      <c r="E67" s="1">
        <v>-4.9721699999999999E-14</v>
      </c>
    </row>
    <row r="68" spans="1:5" x14ac:dyDescent="0.2">
      <c r="A68">
        <v>8.59375E-2</v>
      </c>
      <c r="B68">
        <v>0.2</v>
      </c>
      <c r="C68">
        <v>1</v>
      </c>
      <c r="D68">
        <v>2.5</v>
      </c>
      <c r="E68" s="1">
        <v>-1.0853E-14</v>
      </c>
    </row>
    <row r="69" spans="1:5" x14ac:dyDescent="0.2">
      <c r="A69">
        <v>8.7239583333333301E-2</v>
      </c>
      <c r="B69">
        <v>0.2</v>
      </c>
      <c r="C69">
        <v>1</v>
      </c>
      <c r="D69">
        <v>2.5</v>
      </c>
      <c r="E69" s="1">
        <v>3.2581299999999998E-14</v>
      </c>
    </row>
    <row r="70" spans="1:5" x14ac:dyDescent="0.2">
      <c r="A70">
        <v>8.8541666666666602E-2</v>
      </c>
      <c r="B70">
        <v>0.2</v>
      </c>
      <c r="C70">
        <v>1</v>
      </c>
      <c r="D70">
        <v>2.5</v>
      </c>
      <c r="E70" s="1">
        <v>7.9423300000000003E-14</v>
      </c>
    </row>
    <row r="71" spans="1:5" x14ac:dyDescent="0.2">
      <c r="A71">
        <v>8.984375E-2</v>
      </c>
      <c r="B71">
        <v>0.2</v>
      </c>
      <c r="C71">
        <v>1</v>
      </c>
      <c r="D71">
        <v>2.5</v>
      </c>
      <c r="E71" s="1">
        <v>1.28192E-13</v>
      </c>
    </row>
    <row r="72" spans="1:5" x14ac:dyDescent="0.2">
      <c r="A72">
        <v>9.1145833333333301E-2</v>
      </c>
      <c r="B72">
        <v>0.2</v>
      </c>
      <c r="C72">
        <v>1</v>
      </c>
      <c r="D72">
        <v>2.5</v>
      </c>
      <c r="E72" s="1">
        <v>1.76926E-13</v>
      </c>
    </row>
    <row r="73" spans="1:5" x14ac:dyDescent="0.2">
      <c r="A73">
        <v>9.2447916666666602E-2</v>
      </c>
      <c r="B73">
        <v>0.2</v>
      </c>
      <c r="C73">
        <v>1</v>
      </c>
      <c r="D73">
        <v>2.5</v>
      </c>
      <c r="E73" s="1">
        <v>2.23259E-13</v>
      </c>
    </row>
    <row r="74" spans="1:5" x14ac:dyDescent="0.2">
      <c r="A74">
        <v>9.375E-2</v>
      </c>
      <c r="B74">
        <v>0.2</v>
      </c>
      <c r="C74">
        <v>1</v>
      </c>
      <c r="D74">
        <v>2.5</v>
      </c>
      <c r="E74" s="1">
        <v>2.6533600000000002E-13</v>
      </c>
    </row>
    <row r="75" spans="1:5" x14ac:dyDescent="0.2">
      <c r="A75">
        <v>9.5052083333333301E-2</v>
      </c>
      <c r="B75">
        <v>0.2</v>
      </c>
      <c r="C75">
        <v>1</v>
      </c>
      <c r="D75">
        <v>2.5</v>
      </c>
      <c r="E75" s="1">
        <v>3.0073400000000001E-13</v>
      </c>
    </row>
    <row r="76" spans="1:5" x14ac:dyDescent="0.2">
      <c r="A76">
        <v>9.6354166666666602E-2</v>
      </c>
      <c r="B76">
        <v>0.2</v>
      </c>
      <c r="C76">
        <v>1</v>
      </c>
      <c r="D76">
        <v>2.5</v>
      </c>
      <c r="E76" s="1">
        <v>3.2812499999999998E-13</v>
      </c>
    </row>
    <row r="77" spans="1:5" x14ac:dyDescent="0.2">
      <c r="A77">
        <v>9.765625E-2</v>
      </c>
      <c r="B77">
        <v>0.2</v>
      </c>
      <c r="C77">
        <v>1</v>
      </c>
      <c r="D77">
        <v>2.5</v>
      </c>
      <c r="E77" s="1">
        <v>3.4549699999999998E-13</v>
      </c>
    </row>
    <row r="78" spans="1:5" x14ac:dyDescent="0.2">
      <c r="A78">
        <v>9.8958333333333301E-2</v>
      </c>
      <c r="B78">
        <v>0.2</v>
      </c>
      <c r="C78">
        <v>1</v>
      </c>
      <c r="D78">
        <v>2.5</v>
      </c>
      <c r="E78" s="1">
        <v>3.5196800000000002E-13</v>
      </c>
    </row>
    <row r="79" spans="1:5" x14ac:dyDescent="0.2">
      <c r="A79" s="2">
        <v>0.10026041666666601</v>
      </c>
      <c r="B79">
        <v>0.2</v>
      </c>
      <c r="C79">
        <v>1</v>
      </c>
      <c r="D79">
        <v>2.5</v>
      </c>
      <c r="E79" s="1">
        <v>3.4714299999999999E-13</v>
      </c>
    </row>
    <row r="80" spans="1:5" x14ac:dyDescent="0.2">
      <c r="A80">
        <v>0.1015625</v>
      </c>
      <c r="B80">
        <v>0.2</v>
      </c>
      <c r="C80">
        <v>1</v>
      </c>
      <c r="D80">
        <v>2.5</v>
      </c>
      <c r="E80" s="1">
        <v>3.3118700000000001E-13</v>
      </c>
    </row>
    <row r="81" spans="1:5" x14ac:dyDescent="0.2">
      <c r="A81" s="2">
        <v>0.102864583333333</v>
      </c>
      <c r="B81">
        <v>0.2</v>
      </c>
      <c r="C81">
        <v>1</v>
      </c>
      <c r="D81">
        <v>2.5</v>
      </c>
      <c r="E81" s="1">
        <v>3.0459299999999998E-13</v>
      </c>
    </row>
    <row r="82" spans="1:5" x14ac:dyDescent="0.2">
      <c r="A82" s="2">
        <v>0.10416666666666601</v>
      </c>
      <c r="B82">
        <v>0.2</v>
      </c>
      <c r="C82">
        <v>1</v>
      </c>
      <c r="D82">
        <v>2.5</v>
      </c>
      <c r="E82" s="1">
        <v>2.6918400000000001E-13</v>
      </c>
    </row>
    <row r="83" spans="1:5" x14ac:dyDescent="0.2">
      <c r="A83">
        <v>0.10546875</v>
      </c>
      <c r="B83">
        <v>0.2</v>
      </c>
      <c r="C83">
        <v>1</v>
      </c>
      <c r="D83">
        <v>2.5</v>
      </c>
      <c r="E83" s="1">
        <v>2.2694200000000001E-13</v>
      </c>
    </row>
    <row r="84" spans="1:5" x14ac:dyDescent="0.2">
      <c r="A84" s="2">
        <v>0.106770833333333</v>
      </c>
      <c r="B84">
        <v>0.2</v>
      </c>
      <c r="C84">
        <v>1</v>
      </c>
      <c r="D84">
        <v>2.5</v>
      </c>
      <c r="E84" s="1">
        <v>1.80821E-13</v>
      </c>
    </row>
    <row r="85" spans="1:5" x14ac:dyDescent="0.2">
      <c r="A85" s="2">
        <v>0.10807291666666601</v>
      </c>
      <c r="B85">
        <v>0.2</v>
      </c>
      <c r="C85">
        <v>1</v>
      </c>
      <c r="D85">
        <v>2.5</v>
      </c>
      <c r="E85" s="1">
        <v>1.33472E-13</v>
      </c>
    </row>
    <row r="86" spans="1:5" x14ac:dyDescent="0.2">
      <c r="A86">
        <v>0.109375</v>
      </c>
      <c r="B86">
        <v>0.2</v>
      </c>
      <c r="C86">
        <v>1</v>
      </c>
      <c r="D86">
        <v>2.5</v>
      </c>
      <c r="E86" s="1">
        <v>8.88614E-14</v>
      </c>
    </row>
    <row r="87" spans="1:5" x14ac:dyDescent="0.2">
      <c r="A87" s="2">
        <v>0.110677083333333</v>
      </c>
      <c r="B87">
        <v>0.2</v>
      </c>
      <c r="C87">
        <v>1</v>
      </c>
      <c r="D87">
        <v>2.5</v>
      </c>
      <c r="E87" s="1">
        <v>5.0130600000000002E-14</v>
      </c>
    </row>
    <row r="88" spans="1:5" x14ac:dyDescent="0.2">
      <c r="A88" s="2">
        <v>0.11197916666666601</v>
      </c>
      <c r="B88">
        <v>0.2</v>
      </c>
      <c r="C88">
        <v>1</v>
      </c>
      <c r="D88">
        <v>2.5</v>
      </c>
      <c r="E88" s="1">
        <v>2.1328500000000001E-14</v>
      </c>
    </row>
    <row r="89" spans="1:5" x14ac:dyDescent="0.2">
      <c r="A89">
        <v>0.11328125</v>
      </c>
      <c r="B89">
        <v>0.2</v>
      </c>
      <c r="C89">
        <v>1</v>
      </c>
      <c r="D89">
        <v>2.5</v>
      </c>
      <c r="E89" s="1">
        <v>5.7730299999999999E-15</v>
      </c>
    </row>
    <row r="90" spans="1:5" x14ac:dyDescent="0.2">
      <c r="A90" s="2">
        <v>0.114583333333333</v>
      </c>
      <c r="B90">
        <v>0.2</v>
      </c>
      <c r="C90">
        <v>1</v>
      </c>
      <c r="D90">
        <v>2.5</v>
      </c>
      <c r="E90" s="1">
        <v>7.9317900000000002E-15</v>
      </c>
    </row>
    <row r="91" spans="1:5" x14ac:dyDescent="0.2">
      <c r="A91" s="2">
        <v>0.11588541666666601</v>
      </c>
      <c r="B91">
        <v>0.2</v>
      </c>
      <c r="C91">
        <v>1</v>
      </c>
      <c r="D91">
        <v>2.5</v>
      </c>
      <c r="E91" s="1">
        <v>3.17183E-14</v>
      </c>
    </row>
    <row r="92" spans="1:5" x14ac:dyDescent="0.2">
      <c r="A92">
        <v>0.1171875</v>
      </c>
      <c r="B92">
        <v>0.2</v>
      </c>
      <c r="C92">
        <v>1</v>
      </c>
      <c r="D92">
        <v>2.5</v>
      </c>
      <c r="E92" s="1">
        <v>8.1017400000000006E-14</v>
      </c>
    </row>
    <row r="93" spans="1:5" x14ac:dyDescent="0.2">
      <c r="A93" s="2">
        <v>0.118489583333333</v>
      </c>
      <c r="B93">
        <v>0.2</v>
      </c>
      <c r="C93">
        <v>1</v>
      </c>
      <c r="D93">
        <v>2.5</v>
      </c>
      <c r="E93" s="1">
        <v>1.60128E-13</v>
      </c>
    </row>
    <row r="94" spans="1:5" x14ac:dyDescent="0.2">
      <c r="A94" s="2">
        <v>0.11979166666666601</v>
      </c>
      <c r="B94">
        <v>0.2</v>
      </c>
      <c r="C94">
        <v>1</v>
      </c>
      <c r="D94">
        <v>2.5</v>
      </c>
      <c r="E94" s="1">
        <v>2.7550600000000002E-13</v>
      </c>
    </row>
    <row r="95" spans="1:5" x14ac:dyDescent="0.2">
      <c r="A95">
        <v>0.12109375</v>
      </c>
      <c r="B95">
        <v>0.2</v>
      </c>
      <c r="C95">
        <v>1</v>
      </c>
      <c r="D95">
        <v>2.5</v>
      </c>
      <c r="E95" s="1">
        <v>4.3385099999999999E-13</v>
      </c>
    </row>
    <row r="96" spans="1:5" x14ac:dyDescent="0.2">
      <c r="A96" s="2">
        <v>0.122395833333333</v>
      </c>
      <c r="B96">
        <v>0.2</v>
      </c>
      <c r="C96">
        <v>1</v>
      </c>
      <c r="D96">
        <v>2.5</v>
      </c>
      <c r="E96" s="1">
        <v>6.4412200000000003E-13</v>
      </c>
    </row>
    <row r="97" spans="1:5" x14ac:dyDescent="0.2">
      <c r="A97" s="2">
        <v>0.12369791666666601</v>
      </c>
      <c r="B97">
        <v>0.2</v>
      </c>
      <c r="C97">
        <v>1</v>
      </c>
      <c r="D97">
        <v>2.5</v>
      </c>
      <c r="E97" s="1">
        <v>9.1820200000000001E-13</v>
      </c>
    </row>
    <row r="98" spans="1:5" x14ac:dyDescent="0.2">
      <c r="A98">
        <v>0.125</v>
      </c>
      <c r="B98">
        <v>0.2</v>
      </c>
      <c r="C98">
        <v>1</v>
      </c>
      <c r="D98">
        <v>2.5</v>
      </c>
      <c r="E98" s="1">
        <v>1.2719200000000001E-12</v>
      </c>
    </row>
    <row r="99" spans="1:5" x14ac:dyDescent="0.2">
      <c r="A99" s="2">
        <v>0.12630208333333301</v>
      </c>
      <c r="B99">
        <v>0.2</v>
      </c>
      <c r="C99">
        <v>1</v>
      </c>
      <c r="D99">
        <v>2.5</v>
      </c>
      <c r="E99" s="1">
        <v>1.72657E-12</v>
      </c>
    </row>
    <row r="100" spans="1:5" x14ac:dyDescent="0.2">
      <c r="A100" s="2">
        <v>0.12760416666666599</v>
      </c>
      <c r="B100">
        <v>0.2</v>
      </c>
      <c r="C100">
        <v>1</v>
      </c>
      <c r="D100">
        <v>2.5</v>
      </c>
      <c r="E100" s="1">
        <v>2.3093600000000002E-12</v>
      </c>
    </row>
    <row r="101" spans="1:5" x14ac:dyDescent="0.2">
      <c r="A101">
        <v>0.12890625</v>
      </c>
      <c r="B101">
        <v>0.2</v>
      </c>
      <c r="C101">
        <v>1</v>
      </c>
      <c r="D101">
        <v>2.5</v>
      </c>
      <c r="E101" s="1">
        <v>3.0574500000000001E-12</v>
      </c>
    </row>
    <row r="102" spans="1:5" x14ac:dyDescent="0.2">
      <c r="A102" s="2">
        <v>0.13020833333333301</v>
      </c>
      <c r="B102">
        <v>0.2</v>
      </c>
      <c r="C102">
        <v>1</v>
      </c>
      <c r="D102">
        <v>2.5</v>
      </c>
      <c r="E102" s="1">
        <v>4.0185700000000003E-12</v>
      </c>
    </row>
    <row r="103" spans="1:5" x14ac:dyDescent="0.2">
      <c r="A103" s="2">
        <v>0.13151041666666599</v>
      </c>
      <c r="B103">
        <v>0.2</v>
      </c>
      <c r="C103">
        <v>1</v>
      </c>
      <c r="D103">
        <v>2.5</v>
      </c>
      <c r="E103" s="1">
        <v>5.2556500000000001E-12</v>
      </c>
    </row>
    <row r="104" spans="1:5" x14ac:dyDescent="0.2">
      <c r="A104">
        <v>0.1328125</v>
      </c>
      <c r="B104">
        <v>0.2</v>
      </c>
      <c r="C104">
        <v>1</v>
      </c>
      <c r="D104">
        <v>2.5</v>
      </c>
      <c r="E104" s="1">
        <v>6.8513700000000001E-12</v>
      </c>
    </row>
    <row r="105" spans="1:5" x14ac:dyDescent="0.2">
      <c r="A105" s="2">
        <v>0.13411458333333301</v>
      </c>
      <c r="B105">
        <v>0.2</v>
      </c>
      <c r="C105">
        <v>1</v>
      </c>
      <c r="D105">
        <v>2.5</v>
      </c>
      <c r="E105" s="1">
        <v>8.9125400000000007E-12</v>
      </c>
    </row>
    <row r="106" spans="1:5" x14ac:dyDescent="0.2">
      <c r="A106" s="2">
        <v>0.13541666666666599</v>
      </c>
      <c r="B106">
        <v>0.2</v>
      </c>
      <c r="C106">
        <v>1</v>
      </c>
      <c r="D106">
        <v>2.5</v>
      </c>
      <c r="E106" s="1">
        <v>1.15783E-11</v>
      </c>
    </row>
    <row r="107" spans="1:5" x14ac:dyDescent="0.2">
      <c r="A107">
        <v>0.13671875</v>
      </c>
      <c r="B107">
        <v>0.2</v>
      </c>
      <c r="C107">
        <v>1</v>
      </c>
      <c r="D107">
        <v>2.5</v>
      </c>
      <c r="E107" s="1">
        <v>1.50297E-11</v>
      </c>
    </row>
    <row r="108" spans="1:5" x14ac:dyDescent="0.2">
      <c r="A108" s="2">
        <v>0.13802083333333301</v>
      </c>
      <c r="B108">
        <v>0.2</v>
      </c>
      <c r="C108">
        <v>1</v>
      </c>
      <c r="D108">
        <v>2.5</v>
      </c>
      <c r="E108" s="1">
        <v>1.9501400000000001E-11</v>
      </c>
    </row>
    <row r="109" spans="1:5" x14ac:dyDescent="0.2">
      <c r="A109" s="2">
        <v>0.13932291666666599</v>
      </c>
      <c r="B109">
        <v>0.2</v>
      </c>
      <c r="C109">
        <v>1</v>
      </c>
      <c r="D109">
        <v>2.5</v>
      </c>
      <c r="E109" s="1">
        <v>2.52983E-11</v>
      </c>
    </row>
    <row r="110" spans="1:5" x14ac:dyDescent="0.2">
      <c r="A110">
        <v>0.140625</v>
      </c>
      <c r="B110">
        <v>0.2</v>
      </c>
      <c r="C110">
        <v>1</v>
      </c>
      <c r="D110">
        <v>2.5</v>
      </c>
      <c r="E110" s="1">
        <v>3.2815399999999997E-11</v>
      </c>
    </row>
    <row r="111" spans="1:5" x14ac:dyDescent="0.2">
      <c r="A111" s="2">
        <v>0.14192708333333301</v>
      </c>
      <c r="B111">
        <v>0.2</v>
      </c>
      <c r="C111">
        <v>1</v>
      </c>
      <c r="D111">
        <v>2.5</v>
      </c>
      <c r="E111" s="1">
        <v>4.25658E-11</v>
      </c>
    </row>
    <row r="112" spans="1:5" x14ac:dyDescent="0.2">
      <c r="A112" s="2">
        <v>0.14322916666666599</v>
      </c>
      <c r="B112">
        <v>0.2</v>
      </c>
      <c r="C112">
        <v>1</v>
      </c>
      <c r="D112">
        <v>2.5</v>
      </c>
      <c r="E112" s="1">
        <v>5.52151E-11</v>
      </c>
    </row>
    <row r="113" spans="1:5" x14ac:dyDescent="0.2">
      <c r="A113">
        <v>0.14453125</v>
      </c>
      <c r="B113">
        <v>0.2</v>
      </c>
      <c r="C113">
        <v>1</v>
      </c>
      <c r="D113">
        <v>2.5</v>
      </c>
      <c r="E113" s="1">
        <v>7.1626400000000005E-11</v>
      </c>
    </row>
    <row r="114" spans="1:5" x14ac:dyDescent="0.2">
      <c r="A114" s="2">
        <v>0.14583333333333301</v>
      </c>
      <c r="B114">
        <v>0.2</v>
      </c>
      <c r="C114">
        <v>1</v>
      </c>
      <c r="D114">
        <v>2.5</v>
      </c>
      <c r="E114" s="1">
        <v>9.2919000000000005E-11</v>
      </c>
    </row>
    <row r="115" spans="1:5" x14ac:dyDescent="0.2">
      <c r="A115" s="2">
        <v>0.14713541666666599</v>
      </c>
      <c r="B115">
        <v>0.2</v>
      </c>
      <c r="C115">
        <v>1</v>
      </c>
      <c r="D115">
        <v>2.5</v>
      </c>
      <c r="E115" s="1">
        <v>1.20546E-10</v>
      </c>
    </row>
    <row r="116" spans="1:5" x14ac:dyDescent="0.2">
      <c r="A116">
        <v>0.1484375</v>
      </c>
      <c r="B116">
        <v>0.2</v>
      </c>
      <c r="C116">
        <v>1</v>
      </c>
      <c r="D116">
        <v>2.5</v>
      </c>
      <c r="E116" s="1">
        <v>1.56391E-10</v>
      </c>
    </row>
    <row r="117" spans="1:5" x14ac:dyDescent="0.2">
      <c r="A117" s="2">
        <v>0.14973958333333301</v>
      </c>
      <c r="B117">
        <v>0.2</v>
      </c>
      <c r="C117">
        <v>1</v>
      </c>
      <c r="D117">
        <v>2.5</v>
      </c>
      <c r="E117" s="1">
        <v>2.02901E-10</v>
      </c>
    </row>
    <row r="118" spans="1:5" x14ac:dyDescent="0.2">
      <c r="A118" s="2">
        <v>0.15104166666666599</v>
      </c>
      <c r="B118">
        <v>0.2</v>
      </c>
      <c r="C118">
        <v>1</v>
      </c>
      <c r="D118">
        <v>2.5</v>
      </c>
      <c r="E118" s="1">
        <v>2.6324600000000001E-10</v>
      </c>
    </row>
    <row r="119" spans="1:5" x14ac:dyDescent="0.2">
      <c r="A119">
        <v>0.15234375</v>
      </c>
      <c r="B119">
        <v>0.2</v>
      </c>
      <c r="C119">
        <v>1</v>
      </c>
      <c r="D119">
        <v>2.5</v>
      </c>
      <c r="E119" s="1">
        <v>3.4154400000000003E-10</v>
      </c>
    </row>
    <row r="120" spans="1:5" x14ac:dyDescent="0.2">
      <c r="A120" s="2">
        <v>0.15364583333333301</v>
      </c>
      <c r="B120">
        <v>0.2</v>
      </c>
      <c r="C120">
        <v>1</v>
      </c>
      <c r="D120">
        <v>2.5</v>
      </c>
      <c r="E120" s="1">
        <v>4.4313399999999998E-10</v>
      </c>
    </row>
    <row r="121" spans="1:5" x14ac:dyDescent="0.2">
      <c r="A121" s="2">
        <v>0.15494791666666599</v>
      </c>
      <c r="B121">
        <v>0.2</v>
      </c>
      <c r="C121">
        <v>1</v>
      </c>
      <c r="D121">
        <v>2.5</v>
      </c>
      <c r="E121" s="1">
        <v>5.7494600000000003E-10</v>
      </c>
    </row>
    <row r="122" spans="1:5" x14ac:dyDescent="0.2">
      <c r="A122">
        <v>0.15625</v>
      </c>
      <c r="B122">
        <v>0.2</v>
      </c>
      <c r="C122">
        <v>1</v>
      </c>
      <c r="D122">
        <v>2.5</v>
      </c>
      <c r="E122" s="1">
        <v>7.4596899999999995E-10</v>
      </c>
    </row>
    <row r="123" spans="1:5" x14ac:dyDescent="0.2">
      <c r="A123" s="2">
        <v>0.15755208333333301</v>
      </c>
      <c r="B123">
        <v>0.2</v>
      </c>
      <c r="C123">
        <v>1</v>
      </c>
      <c r="D123">
        <v>2.5</v>
      </c>
      <c r="E123" s="1">
        <v>9.6786600000000006E-10</v>
      </c>
    </row>
    <row r="124" spans="1:5" x14ac:dyDescent="0.2">
      <c r="A124" s="2">
        <v>0.15885416666666599</v>
      </c>
      <c r="B124">
        <v>0.2</v>
      </c>
      <c r="C124">
        <v>1</v>
      </c>
      <c r="D124">
        <v>2.5</v>
      </c>
      <c r="E124" s="1">
        <v>1.2557700000000001E-9</v>
      </c>
    </row>
    <row r="125" spans="1:5" x14ac:dyDescent="0.2">
      <c r="A125">
        <v>0.16015625</v>
      </c>
      <c r="B125">
        <v>0.2</v>
      </c>
      <c r="C125">
        <v>1</v>
      </c>
      <c r="D125">
        <v>2.5</v>
      </c>
      <c r="E125" s="1">
        <v>1.6293199999999999E-9</v>
      </c>
    </row>
    <row r="126" spans="1:5" x14ac:dyDescent="0.2">
      <c r="A126" s="2">
        <v>0.16145833333333301</v>
      </c>
      <c r="B126">
        <v>0.2</v>
      </c>
      <c r="C126">
        <v>1</v>
      </c>
      <c r="D126">
        <v>2.5</v>
      </c>
      <c r="E126" s="1">
        <v>2.1139900000000001E-9</v>
      </c>
    </row>
    <row r="127" spans="1:5" x14ac:dyDescent="0.2">
      <c r="A127" s="2">
        <v>0.16276041666666599</v>
      </c>
      <c r="B127">
        <v>0.2</v>
      </c>
      <c r="C127">
        <v>1</v>
      </c>
      <c r="D127">
        <v>2.5</v>
      </c>
      <c r="E127" s="1">
        <v>2.74284E-9</v>
      </c>
    </row>
    <row r="128" spans="1:5" x14ac:dyDescent="0.2">
      <c r="A128">
        <v>0.1640625</v>
      </c>
      <c r="B128">
        <v>0.2</v>
      </c>
      <c r="C128">
        <v>1</v>
      </c>
      <c r="D128">
        <v>2.5</v>
      </c>
      <c r="E128" s="1">
        <v>3.5587499999999999E-9</v>
      </c>
    </row>
    <row r="129" spans="1:5" x14ac:dyDescent="0.2">
      <c r="A129" s="2">
        <v>0.16536458333333301</v>
      </c>
      <c r="B129">
        <v>0.2</v>
      </c>
      <c r="C129">
        <v>1</v>
      </c>
      <c r="D129">
        <v>2.5</v>
      </c>
      <c r="E129" s="1">
        <v>4.6173699999999997E-9</v>
      </c>
    </row>
    <row r="130" spans="1:5" x14ac:dyDescent="0.2">
      <c r="A130" s="2">
        <v>0.16666666666666599</v>
      </c>
      <c r="B130">
        <v>0.2</v>
      </c>
      <c r="C130">
        <v>1</v>
      </c>
      <c r="D130">
        <v>2.5</v>
      </c>
      <c r="E130" s="1">
        <v>5.9909000000000001E-9</v>
      </c>
    </row>
    <row r="131" spans="1:5" x14ac:dyDescent="0.2">
      <c r="A131">
        <v>0.16796875</v>
      </c>
      <c r="B131">
        <v>0.2</v>
      </c>
      <c r="C131">
        <v>1</v>
      </c>
      <c r="D131">
        <v>2.5</v>
      </c>
      <c r="E131" s="1">
        <v>7.7730099999999994E-9</v>
      </c>
    </row>
    <row r="132" spans="1:5" x14ac:dyDescent="0.2">
      <c r="A132" s="2">
        <v>0.16927083333333301</v>
      </c>
      <c r="B132">
        <v>0.2</v>
      </c>
      <c r="C132">
        <v>1</v>
      </c>
      <c r="D132">
        <v>2.5</v>
      </c>
      <c r="E132" s="1">
        <v>1.00852E-8</v>
      </c>
    </row>
    <row r="133" spans="1:5" x14ac:dyDescent="0.2">
      <c r="A133" s="2">
        <v>0.17057291666666599</v>
      </c>
      <c r="B133">
        <v>0.2</v>
      </c>
      <c r="C133">
        <v>1</v>
      </c>
      <c r="D133">
        <v>2.5</v>
      </c>
      <c r="E133" s="1">
        <v>1.3085300000000001E-8</v>
      </c>
    </row>
    <row r="134" spans="1:5" x14ac:dyDescent="0.2">
      <c r="A134">
        <v>0.171875</v>
      </c>
      <c r="B134">
        <v>0.2</v>
      </c>
      <c r="C134">
        <v>1</v>
      </c>
      <c r="D134">
        <v>2.5</v>
      </c>
      <c r="E134" s="1">
        <v>1.6977800000000001E-8</v>
      </c>
    </row>
    <row r="135" spans="1:5" x14ac:dyDescent="0.2">
      <c r="A135" s="2">
        <v>0.17317708333333301</v>
      </c>
      <c r="B135">
        <v>0.2</v>
      </c>
      <c r="C135">
        <v>1</v>
      </c>
      <c r="D135">
        <v>2.5</v>
      </c>
      <c r="E135" s="1">
        <v>2.2028099999999999E-8</v>
      </c>
    </row>
    <row r="136" spans="1:5" x14ac:dyDescent="0.2">
      <c r="A136" s="2">
        <v>0.17447916666666599</v>
      </c>
      <c r="B136">
        <v>0.2</v>
      </c>
      <c r="C136">
        <v>1</v>
      </c>
      <c r="D136">
        <v>2.5</v>
      </c>
      <c r="E136" s="1">
        <v>2.8580799999999999E-8</v>
      </c>
    </row>
    <row r="137" spans="1:5" x14ac:dyDescent="0.2">
      <c r="A137">
        <v>0.17578125</v>
      </c>
      <c r="B137">
        <v>0.2</v>
      </c>
      <c r="C137">
        <v>1</v>
      </c>
      <c r="D137">
        <v>2.5</v>
      </c>
      <c r="E137" s="1">
        <v>3.70826E-8</v>
      </c>
    </row>
    <row r="138" spans="1:5" x14ac:dyDescent="0.2">
      <c r="A138" s="2">
        <v>0.17708333333333301</v>
      </c>
      <c r="B138">
        <v>0.2</v>
      </c>
      <c r="C138">
        <v>1</v>
      </c>
      <c r="D138">
        <v>2.5</v>
      </c>
      <c r="E138" s="1">
        <v>4.8113399999999997E-8</v>
      </c>
    </row>
    <row r="139" spans="1:5" x14ac:dyDescent="0.2">
      <c r="A139" s="2">
        <v>0.17838541666666599</v>
      </c>
      <c r="B139">
        <v>0.2</v>
      </c>
      <c r="C139">
        <v>1</v>
      </c>
      <c r="D139">
        <v>2.5</v>
      </c>
      <c r="E139" s="1">
        <v>6.2425500000000005E-8</v>
      </c>
    </row>
    <row r="140" spans="1:5" x14ac:dyDescent="0.2">
      <c r="A140">
        <v>0.1796875</v>
      </c>
      <c r="B140">
        <v>0.2</v>
      </c>
      <c r="C140">
        <v>1</v>
      </c>
      <c r="D140">
        <v>2.5</v>
      </c>
      <c r="E140" s="1">
        <v>8.0994799999999994E-8</v>
      </c>
    </row>
    <row r="141" spans="1:5" x14ac:dyDescent="0.2">
      <c r="A141" s="2">
        <v>0.18098958333333301</v>
      </c>
      <c r="B141">
        <v>0.2</v>
      </c>
      <c r="C141">
        <v>1</v>
      </c>
      <c r="D141">
        <v>2.5</v>
      </c>
      <c r="E141" s="1">
        <v>1.0508799999999999E-7</v>
      </c>
    </row>
    <row r="142" spans="1:5" x14ac:dyDescent="0.2">
      <c r="A142" s="2">
        <v>0.18229166666666599</v>
      </c>
      <c r="B142">
        <v>0.2</v>
      </c>
      <c r="C142">
        <v>1</v>
      </c>
      <c r="D142">
        <v>2.5</v>
      </c>
      <c r="E142" s="1">
        <v>1.36347E-7</v>
      </c>
    </row>
    <row r="143" spans="1:5" x14ac:dyDescent="0.2">
      <c r="A143">
        <v>0.18359375</v>
      </c>
      <c r="B143">
        <v>0.2</v>
      </c>
      <c r="C143">
        <v>1</v>
      </c>
      <c r="D143">
        <v>2.5</v>
      </c>
      <c r="E143" s="1">
        <v>1.7690400000000001E-7</v>
      </c>
    </row>
    <row r="144" spans="1:5" x14ac:dyDescent="0.2">
      <c r="A144" s="2">
        <v>0.18489583333333301</v>
      </c>
      <c r="B144">
        <v>0.2</v>
      </c>
      <c r="C144">
        <v>1</v>
      </c>
      <c r="D144">
        <v>2.5</v>
      </c>
      <c r="E144" s="1">
        <v>2.2952400000000001E-7</v>
      </c>
    </row>
    <row r="145" spans="1:5" x14ac:dyDescent="0.2">
      <c r="A145" s="2">
        <v>0.18619791666666599</v>
      </c>
      <c r="B145">
        <v>0.2</v>
      </c>
      <c r="C145">
        <v>1</v>
      </c>
      <c r="D145">
        <v>2.5</v>
      </c>
      <c r="E145" s="1">
        <v>2.9779400000000003E-7</v>
      </c>
    </row>
    <row r="146" spans="1:5" x14ac:dyDescent="0.2">
      <c r="A146">
        <v>0.1875</v>
      </c>
      <c r="B146">
        <v>0.2</v>
      </c>
      <c r="C146">
        <v>1</v>
      </c>
      <c r="D146">
        <v>2.5</v>
      </c>
      <c r="E146" s="1">
        <v>3.8636900000000001E-7</v>
      </c>
    </row>
    <row r="147" spans="1:5" x14ac:dyDescent="0.2">
      <c r="A147" s="2">
        <v>0.18880208333333301</v>
      </c>
      <c r="B147">
        <v>0.2</v>
      </c>
      <c r="C147">
        <v>1</v>
      </c>
      <c r="D147">
        <v>2.5</v>
      </c>
      <c r="E147" s="1">
        <v>5.0128499999999998E-7</v>
      </c>
    </row>
    <row r="148" spans="1:5" x14ac:dyDescent="0.2">
      <c r="A148" s="2">
        <v>0.19010416666666599</v>
      </c>
      <c r="B148">
        <v>0.2</v>
      </c>
      <c r="C148">
        <v>0.99999899999999997</v>
      </c>
      <c r="D148">
        <v>2.5</v>
      </c>
      <c r="E148" s="1">
        <v>6.5037300000000005E-7</v>
      </c>
    </row>
    <row r="149" spans="1:5" x14ac:dyDescent="0.2">
      <c r="A149">
        <v>0.19140625</v>
      </c>
      <c r="B149">
        <v>0.2</v>
      </c>
      <c r="C149">
        <v>0.99999899999999997</v>
      </c>
      <c r="D149">
        <v>2.5</v>
      </c>
      <c r="E149" s="1">
        <v>8.4379100000000004E-7</v>
      </c>
    </row>
    <row r="150" spans="1:5" x14ac:dyDescent="0.2">
      <c r="A150" s="2">
        <v>0.19270833333333301</v>
      </c>
      <c r="B150">
        <v>0.2</v>
      </c>
      <c r="C150">
        <v>0.99999899999999997</v>
      </c>
      <c r="D150">
        <v>2.5</v>
      </c>
      <c r="E150" s="1">
        <v>1.0947099999999999E-6</v>
      </c>
    </row>
    <row r="151" spans="1:5" x14ac:dyDescent="0.2">
      <c r="A151" s="2">
        <v>0.19401041666666599</v>
      </c>
      <c r="B151">
        <v>0.2</v>
      </c>
      <c r="C151">
        <v>0.99999899999999997</v>
      </c>
      <c r="D151">
        <v>2.5</v>
      </c>
      <c r="E151" s="1">
        <v>1.4202200000000001E-6</v>
      </c>
    </row>
    <row r="152" spans="1:5" x14ac:dyDescent="0.2">
      <c r="A152">
        <v>0.1953125</v>
      </c>
      <c r="B152">
        <v>0.2</v>
      </c>
      <c r="C152">
        <v>0.99999800000000005</v>
      </c>
      <c r="D152">
        <v>2.5</v>
      </c>
      <c r="E152" s="1">
        <v>1.8424600000000001E-6</v>
      </c>
    </row>
    <row r="153" spans="1:5" x14ac:dyDescent="0.2">
      <c r="A153" s="2">
        <v>0.19661458333333301</v>
      </c>
      <c r="B153">
        <v>0.2</v>
      </c>
      <c r="C153">
        <v>0.99999800000000005</v>
      </c>
      <c r="D153">
        <v>2.5</v>
      </c>
      <c r="E153" s="1">
        <v>2.3901499999999999E-6</v>
      </c>
    </row>
    <row r="154" spans="1:5" x14ac:dyDescent="0.2">
      <c r="A154" s="2">
        <v>0.19791666666666599</v>
      </c>
      <c r="B154">
        <v>0.2</v>
      </c>
      <c r="C154">
        <v>0.99999700000000002</v>
      </c>
      <c r="D154">
        <v>2.5</v>
      </c>
      <c r="E154" s="1">
        <v>3.1004899999999999E-6</v>
      </c>
    </row>
    <row r="155" spans="1:5" x14ac:dyDescent="0.2">
      <c r="A155">
        <v>0.19921875</v>
      </c>
      <c r="B155">
        <v>0.2</v>
      </c>
      <c r="C155">
        <v>0.99999700000000002</v>
      </c>
      <c r="D155">
        <v>2.5</v>
      </c>
      <c r="E155" s="1">
        <v>4.0217E-6</v>
      </c>
    </row>
    <row r="156" spans="1:5" x14ac:dyDescent="0.2">
      <c r="A156" s="2">
        <v>0.20052083333333301</v>
      </c>
      <c r="B156">
        <v>0.2</v>
      </c>
      <c r="C156">
        <v>0.999996</v>
      </c>
      <c r="D156">
        <v>2.5</v>
      </c>
      <c r="E156" s="1">
        <v>5.2162199999999998E-6</v>
      </c>
    </row>
    <row r="157" spans="1:5" x14ac:dyDescent="0.2">
      <c r="A157" s="2">
        <v>0.20182291666666599</v>
      </c>
      <c r="B157">
        <v>0.2</v>
      </c>
      <c r="C157">
        <v>0.99999400000000005</v>
      </c>
      <c r="D157">
        <v>2.4999899999999999</v>
      </c>
      <c r="E157" s="1">
        <v>6.7648400000000003E-6</v>
      </c>
    </row>
    <row r="158" spans="1:5" x14ac:dyDescent="0.2">
      <c r="A158">
        <v>0.203125</v>
      </c>
      <c r="B158">
        <v>0.2</v>
      </c>
      <c r="C158">
        <v>0.99999300000000002</v>
      </c>
      <c r="D158">
        <v>2.4999899999999999</v>
      </c>
      <c r="E158" s="1">
        <v>8.7721000000000003E-6</v>
      </c>
    </row>
    <row r="159" spans="1:5" x14ac:dyDescent="0.2">
      <c r="A159" s="2">
        <v>0.20442708333333301</v>
      </c>
      <c r="B159">
        <v>0.2</v>
      </c>
      <c r="C159">
        <v>0.99999099999999996</v>
      </c>
      <c r="D159">
        <v>2.4999899999999999</v>
      </c>
      <c r="E159" s="1">
        <v>1.13731E-5</v>
      </c>
    </row>
    <row r="160" spans="1:5" x14ac:dyDescent="0.2">
      <c r="A160" s="2">
        <v>0.20572916666666599</v>
      </c>
      <c r="B160">
        <v>0.2</v>
      </c>
      <c r="C160">
        <v>0.99998799999999999</v>
      </c>
      <c r="D160">
        <v>2.4999899999999999</v>
      </c>
      <c r="E160" s="1">
        <v>1.4742299999999999E-5</v>
      </c>
    </row>
    <row r="161" spans="1:5" x14ac:dyDescent="0.2">
      <c r="A161">
        <v>0.20703125</v>
      </c>
      <c r="B161">
        <v>0.2</v>
      </c>
      <c r="C161">
        <v>0.99998399999999998</v>
      </c>
      <c r="D161">
        <v>2.4999799999999999</v>
      </c>
      <c r="E161" s="1">
        <v>1.91045E-5</v>
      </c>
    </row>
    <row r="162" spans="1:5" x14ac:dyDescent="0.2">
      <c r="A162" s="2">
        <v>0.20833333333333301</v>
      </c>
      <c r="B162">
        <v>0.2</v>
      </c>
      <c r="C162">
        <v>0.99997999999999998</v>
      </c>
      <c r="D162">
        <v>2.4999799999999999</v>
      </c>
      <c r="E162" s="1">
        <v>2.47493E-5</v>
      </c>
    </row>
    <row r="163" spans="1:5" x14ac:dyDescent="0.2">
      <c r="A163" s="2">
        <v>0.20963541666666599</v>
      </c>
      <c r="B163">
        <v>0.2</v>
      </c>
      <c r="C163">
        <v>0.99997400000000003</v>
      </c>
      <c r="D163">
        <v>2.4999699999999998</v>
      </c>
      <c r="E163" s="1">
        <v>3.2048799999999997E-5</v>
      </c>
    </row>
    <row r="164" spans="1:5" x14ac:dyDescent="0.2">
      <c r="A164">
        <v>0.2109375</v>
      </c>
      <c r="B164">
        <v>0.2</v>
      </c>
      <c r="C164">
        <v>0.99996600000000002</v>
      </c>
      <c r="D164">
        <v>2.4999600000000002</v>
      </c>
      <c r="E164" s="1">
        <v>4.1479800000000002E-5</v>
      </c>
    </row>
    <row r="165" spans="1:5" x14ac:dyDescent="0.2">
      <c r="A165" s="2">
        <v>0.21223958333333301</v>
      </c>
      <c r="B165">
        <v>0.2</v>
      </c>
      <c r="C165">
        <v>0.99995599999999996</v>
      </c>
      <c r="D165">
        <v>2.4999500000000001</v>
      </c>
      <c r="E165" s="1">
        <v>5.36516E-5</v>
      </c>
    </row>
    <row r="166" spans="1:5" x14ac:dyDescent="0.2">
      <c r="A166" s="2">
        <v>0.21354166666666599</v>
      </c>
      <c r="B166">
        <v>0.2</v>
      </c>
      <c r="C166">
        <v>0.99994300000000003</v>
      </c>
      <c r="D166">
        <v>2.4999400000000001</v>
      </c>
      <c r="E166" s="1">
        <v>6.9340599999999998E-5</v>
      </c>
    </row>
    <row r="167" spans="1:5" x14ac:dyDescent="0.2">
      <c r="A167">
        <v>0.21484375</v>
      </c>
      <c r="B167">
        <v>0.2</v>
      </c>
      <c r="C167">
        <v>0.99992599999999998</v>
      </c>
      <c r="D167">
        <v>2.4999199999999999</v>
      </c>
      <c r="E167" s="1">
        <v>8.9530999999999994E-5</v>
      </c>
    </row>
    <row r="168" spans="1:5" x14ac:dyDescent="0.2">
      <c r="A168" s="2">
        <v>0.21614583333333301</v>
      </c>
      <c r="B168">
        <v>0.2</v>
      </c>
      <c r="C168">
        <v>0.99990500000000004</v>
      </c>
      <c r="D168">
        <v>2.4998999999999998</v>
      </c>
      <c r="E168">
        <v>1.1546500000000001E-4</v>
      </c>
    </row>
    <row r="169" spans="1:5" x14ac:dyDescent="0.2">
      <c r="A169" s="2">
        <v>0.21744791666666599</v>
      </c>
      <c r="B169">
        <v>0.2</v>
      </c>
      <c r="C169">
        <v>0.99987800000000004</v>
      </c>
      <c r="D169">
        <v>2.49987</v>
      </c>
      <c r="E169">
        <v>1.48703E-4</v>
      </c>
    </row>
    <row r="170" spans="1:5" x14ac:dyDescent="0.2">
      <c r="A170">
        <v>0.21875</v>
      </c>
      <c r="B170">
        <v>0.2</v>
      </c>
      <c r="C170">
        <v>0.99984300000000004</v>
      </c>
      <c r="D170">
        <v>2.4998300000000002</v>
      </c>
      <c r="E170">
        <v>1.9118600000000001E-4</v>
      </c>
    </row>
    <row r="171" spans="1:5" x14ac:dyDescent="0.2">
      <c r="A171" s="2">
        <v>0.22005208333333301</v>
      </c>
      <c r="B171">
        <v>0.2</v>
      </c>
      <c r="C171">
        <v>0.99979799999999996</v>
      </c>
      <c r="D171">
        <v>2.49979</v>
      </c>
      <c r="E171">
        <v>2.45317E-4</v>
      </c>
    </row>
    <row r="172" spans="1:5" x14ac:dyDescent="0.2">
      <c r="A172" s="2">
        <v>0.22135416666666599</v>
      </c>
      <c r="B172">
        <v>0.2</v>
      </c>
      <c r="C172">
        <v>0.99974200000000002</v>
      </c>
      <c r="D172">
        <v>2.49973</v>
      </c>
      <c r="E172">
        <v>3.1404300000000002E-4</v>
      </c>
    </row>
    <row r="173" spans="1:5" x14ac:dyDescent="0.2">
      <c r="A173">
        <v>0.22265625</v>
      </c>
      <c r="B173">
        <v>0.2</v>
      </c>
      <c r="C173">
        <v>0.99966999999999995</v>
      </c>
      <c r="D173">
        <v>2.4996499999999999</v>
      </c>
      <c r="E173">
        <v>4.00935E-4</v>
      </c>
    </row>
    <row r="174" spans="1:5" x14ac:dyDescent="0.2">
      <c r="A174" s="2">
        <v>0.22395833333333301</v>
      </c>
      <c r="B174">
        <v>0.2</v>
      </c>
      <c r="C174">
        <v>0.99958000000000002</v>
      </c>
      <c r="D174">
        <v>2.4995599999999998</v>
      </c>
      <c r="E174">
        <v>5.1028300000000005E-4</v>
      </c>
    </row>
    <row r="175" spans="1:5" x14ac:dyDescent="0.2">
      <c r="A175" s="2">
        <v>0.22526041666666599</v>
      </c>
      <c r="B175">
        <v>0.2</v>
      </c>
      <c r="C175">
        <v>0.99946699999999999</v>
      </c>
      <c r="D175">
        <v>2.4994399999999999</v>
      </c>
      <c r="E175">
        <v>6.4716199999999995E-4</v>
      </c>
    </row>
    <row r="176" spans="1:5" x14ac:dyDescent="0.2">
      <c r="A176">
        <v>0.2265625</v>
      </c>
      <c r="B176">
        <v>0.2</v>
      </c>
      <c r="C176">
        <v>0.99932699999999997</v>
      </c>
      <c r="D176">
        <v>2.4992899999999998</v>
      </c>
      <c r="E176">
        <v>8.1750599999999996E-4</v>
      </c>
    </row>
    <row r="177" spans="1:5" x14ac:dyDescent="0.2">
      <c r="A177" s="2">
        <v>0.22786458333333301</v>
      </c>
      <c r="B177">
        <v>0.2</v>
      </c>
      <c r="C177">
        <v>0.99915299999999996</v>
      </c>
      <c r="D177">
        <v>2.4991099999999999</v>
      </c>
      <c r="E177">
        <v>1.0281400000000001E-3</v>
      </c>
    </row>
    <row r="178" spans="1:5" x14ac:dyDescent="0.2">
      <c r="A178" s="2">
        <v>0.22916666666666599</v>
      </c>
      <c r="B178">
        <v>0.2</v>
      </c>
      <c r="C178">
        <v>0.99893900000000002</v>
      </c>
      <c r="D178">
        <v>2.4988899999999998</v>
      </c>
      <c r="E178">
        <v>1.2867600000000001E-3</v>
      </c>
    </row>
    <row r="179" spans="1:5" x14ac:dyDescent="0.2">
      <c r="A179">
        <v>0.23046875</v>
      </c>
      <c r="B179">
        <v>0.2</v>
      </c>
      <c r="C179">
        <v>0.99867899999999998</v>
      </c>
      <c r="D179">
        <v>2.4986199999999998</v>
      </c>
      <c r="E179">
        <v>1.6019599999999999E-3</v>
      </c>
    </row>
    <row r="180" spans="1:5" x14ac:dyDescent="0.2">
      <c r="A180" s="2">
        <v>0.23177083333333301</v>
      </c>
      <c r="B180">
        <v>0.2</v>
      </c>
      <c r="C180">
        <v>0.99836400000000003</v>
      </c>
      <c r="D180">
        <v>2.4982899999999999</v>
      </c>
      <c r="E180">
        <v>1.9830300000000002E-3</v>
      </c>
    </row>
    <row r="181" spans="1:5" x14ac:dyDescent="0.2">
      <c r="A181" s="2">
        <v>0.23307291666666599</v>
      </c>
      <c r="B181">
        <v>0.2</v>
      </c>
      <c r="C181">
        <v>0.99798600000000004</v>
      </c>
      <c r="D181">
        <v>2.4979</v>
      </c>
      <c r="E181">
        <v>2.4399000000000001E-3</v>
      </c>
    </row>
    <row r="182" spans="1:5" x14ac:dyDescent="0.2">
      <c r="A182">
        <v>0.234375</v>
      </c>
      <c r="B182">
        <v>0.2</v>
      </c>
      <c r="C182">
        <v>0.99753599999999998</v>
      </c>
      <c r="D182">
        <v>2.49743</v>
      </c>
      <c r="E182">
        <v>2.9829000000000001E-3</v>
      </c>
    </row>
    <row r="183" spans="1:5" x14ac:dyDescent="0.2">
      <c r="A183" s="2">
        <v>0.23567708333333301</v>
      </c>
      <c r="B183">
        <v>0.2</v>
      </c>
      <c r="C183">
        <v>0.99700599999999995</v>
      </c>
      <c r="D183">
        <v>2.4968900000000001</v>
      </c>
      <c r="E183">
        <v>3.6225099999999998E-3</v>
      </c>
    </row>
    <row r="184" spans="1:5" x14ac:dyDescent="0.2">
      <c r="A184" s="2">
        <v>0.23697916666666599</v>
      </c>
      <c r="B184">
        <v>0.2</v>
      </c>
      <c r="C184">
        <v>0.99638800000000005</v>
      </c>
      <c r="D184">
        <v>2.4962499999999999</v>
      </c>
      <c r="E184">
        <v>4.3690500000000002E-3</v>
      </c>
    </row>
    <row r="185" spans="1:5" x14ac:dyDescent="0.2">
      <c r="A185">
        <v>0.23828125</v>
      </c>
      <c r="B185">
        <v>0.2</v>
      </c>
      <c r="C185">
        <v>0.995672</v>
      </c>
      <c r="D185">
        <v>2.4955099999999999</v>
      </c>
      <c r="E185">
        <v>5.2324199999999998E-3</v>
      </c>
    </row>
    <row r="186" spans="1:5" x14ac:dyDescent="0.2">
      <c r="A186" s="2">
        <v>0.23958333333333301</v>
      </c>
      <c r="B186">
        <v>0.2</v>
      </c>
      <c r="C186">
        <v>0.99485100000000004</v>
      </c>
      <c r="D186">
        <v>2.4946600000000001</v>
      </c>
      <c r="E186">
        <v>6.2217699999999997E-3</v>
      </c>
    </row>
    <row r="187" spans="1:5" x14ac:dyDescent="0.2">
      <c r="A187" s="2">
        <v>0.24088541666666599</v>
      </c>
      <c r="B187">
        <v>0.2</v>
      </c>
      <c r="C187">
        <v>0.99391799999999997</v>
      </c>
      <c r="D187">
        <v>2.4937100000000001</v>
      </c>
      <c r="E187">
        <v>7.3452500000000002E-3</v>
      </c>
    </row>
    <row r="188" spans="1:5" x14ac:dyDescent="0.2">
      <c r="A188">
        <v>0.2421875</v>
      </c>
      <c r="B188">
        <v>0.2</v>
      </c>
      <c r="C188">
        <v>0.992869</v>
      </c>
      <c r="D188">
        <v>2.4926300000000001</v>
      </c>
      <c r="E188">
        <v>8.6097299999999995E-3</v>
      </c>
    </row>
    <row r="189" spans="1:5" x14ac:dyDescent="0.2">
      <c r="A189" s="2">
        <v>0.24348958333333301</v>
      </c>
      <c r="B189">
        <v>0.2</v>
      </c>
      <c r="C189">
        <v>0.99169799999999997</v>
      </c>
      <c r="D189">
        <v>2.4914299999999998</v>
      </c>
      <c r="E189">
        <v>1.00207E-2</v>
      </c>
    </row>
    <row r="190" spans="1:5" x14ac:dyDescent="0.2">
      <c r="A190" s="2">
        <v>0.24479166666666599</v>
      </c>
      <c r="B190">
        <v>0.2</v>
      </c>
      <c r="C190">
        <v>0.990402</v>
      </c>
      <c r="D190">
        <v>2.4901</v>
      </c>
      <c r="E190">
        <v>1.1582E-2</v>
      </c>
    </row>
    <row r="191" spans="1:5" x14ac:dyDescent="0.2">
      <c r="A191">
        <v>0.24609375</v>
      </c>
      <c r="B191">
        <v>0.2</v>
      </c>
      <c r="C191">
        <v>0.98897999999999997</v>
      </c>
      <c r="D191">
        <v>2.4886400000000002</v>
      </c>
      <c r="E191">
        <v>1.32961E-2</v>
      </c>
    </row>
    <row r="192" spans="1:5" x14ac:dyDescent="0.2">
      <c r="A192" s="2">
        <v>0.24739583333333301</v>
      </c>
      <c r="B192">
        <v>0.2</v>
      </c>
      <c r="C192">
        <v>0.98743099999999995</v>
      </c>
      <c r="D192">
        <v>2.48705</v>
      </c>
      <c r="E192">
        <v>1.51638E-2</v>
      </c>
    </row>
    <row r="193" spans="1:5" x14ac:dyDescent="0.2">
      <c r="A193" s="2">
        <v>0.24869791666666599</v>
      </c>
      <c r="B193">
        <v>0.2</v>
      </c>
      <c r="C193">
        <v>0.98575599999999997</v>
      </c>
      <c r="D193">
        <v>2.4853399999999999</v>
      </c>
      <c r="E193">
        <v>1.7184499999999998E-2</v>
      </c>
    </row>
    <row r="194" spans="1:5" x14ac:dyDescent="0.2">
      <c r="A194">
        <v>0.25</v>
      </c>
      <c r="B194">
        <v>0.2</v>
      </c>
      <c r="C194">
        <v>0.98395699999999997</v>
      </c>
      <c r="D194">
        <v>2.4834999999999998</v>
      </c>
      <c r="E194">
        <v>1.9356100000000001E-2</v>
      </c>
    </row>
    <row r="195" spans="1:5" x14ac:dyDescent="0.2">
      <c r="A195" s="2">
        <v>0.25130208333333298</v>
      </c>
      <c r="B195">
        <v>0.2</v>
      </c>
      <c r="C195">
        <v>0.98203700000000005</v>
      </c>
      <c r="D195">
        <v>2.4815299999999998</v>
      </c>
      <c r="E195">
        <v>2.1675799999999999E-2</v>
      </c>
    </row>
    <row r="196" spans="1:5" x14ac:dyDescent="0.2">
      <c r="A196" s="2">
        <v>0.25260416666666602</v>
      </c>
      <c r="B196">
        <v>0.2</v>
      </c>
      <c r="C196">
        <v>0.98</v>
      </c>
      <c r="D196">
        <v>2.4794499999999999</v>
      </c>
      <c r="E196">
        <v>2.4139299999999999E-2</v>
      </c>
    </row>
    <row r="197" spans="1:5" x14ac:dyDescent="0.2">
      <c r="A197">
        <v>0.25390625</v>
      </c>
      <c r="B197">
        <v>0.2</v>
      </c>
      <c r="C197">
        <v>0.97785100000000003</v>
      </c>
      <c r="D197">
        <v>2.4772500000000002</v>
      </c>
      <c r="E197">
        <v>2.6741899999999999E-2</v>
      </c>
    </row>
    <row r="198" spans="1:5" x14ac:dyDescent="0.2">
      <c r="A198" s="2">
        <v>0.25520833333333298</v>
      </c>
      <c r="B198">
        <v>0.2</v>
      </c>
      <c r="C198">
        <v>0.97559399999999996</v>
      </c>
      <c r="D198">
        <v>2.4749400000000001</v>
      </c>
      <c r="E198">
        <v>2.94782E-2</v>
      </c>
    </row>
    <row r="199" spans="1:5" x14ac:dyDescent="0.2">
      <c r="A199" s="2">
        <v>0.25651041666666602</v>
      </c>
      <c r="B199">
        <v>0.2</v>
      </c>
      <c r="C199">
        <v>0.97323499999999996</v>
      </c>
      <c r="D199">
        <v>2.4725199999999998</v>
      </c>
      <c r="E199">
        <v>3.2342200000000002E-2</v>
      </c>
    </row>
    <row r="200" spans="1:5" x14ac:dyDescent="0.2">
      <c r="A200">
        <v>0.2578125</v>
      </c>
      <c r="B200">
        <v>0.2</v>
      </c>
      <c r="C200">
        <v>0.97077899999999995</v>
      </c>
      <c r="D200">
        <v>2.4700000000000002</v>
      </c>
      <c r="E200">
        <v>3.5328100000000001E-2</v>
      </c>
    </row>
    <row r="201" spans="1:5" x14ac:dyDescent="0.2">
      <c r="A201" s="2">
        <v>0.25911458333333298</v>
      </c>
      <c r="B201">
        <v>0.2</v>
      </c>
      <c r="C201">
        <v>0.96823300000000001</v>
      </c>
      <c r="D201">
        <v>2.46739</v>
      </c>
      <c r="E201">
        <v>3.8429400000000002E-2</v>
      </c>
    </row>
    <row r="202" spans="1:5" x14ac:dyDescent="0.2">
      <c r="A202" s="2">
        <v>0.26041666666666602</v>
      </c>
      <c r="B202">
        <v>0.2</v>
      </c>
      <c r="C202">
        <v>0.96560199999999996</v>
      </c>
      <c r="D202">
        <v>2.46469</v>
      </c>
      <c r="E202">
        <v>4.1639900000000001E-2</v>
      </c>
    </row>
    <row r="203" spans="1:5" x14ac:dyDescent="0.2">
      <c r="A203">
        <v>0.26171875</v>
      </c>
      <c r="B203">
        <v>0.2</v>
      </c>
      <c r="C203">
        <v>0.96289199999999997</v>
      </c>
      <c r="D203">
        <v>2.4619</v>
      </c>
      <c r="E203">
        <v>4.4953600000000003E-2</v>
      </c>
    </row>
    <row r="204" spans="1:5" x14ac:dyDescent="0.2">
      <c r="A204" s="2">
        <v>0.26302083333333298</v>
      </c>
      <c r="B204">
        <v>0.2</v>
      </c>
      <c r="C204">
        <v>0.96010799999999996</v>
      </c>
      <c r="D204">
        <v>2.4590299999999998</v>
      </c>
      <c r="E204">
        <v>4.8364299999999999E-2</v>
      </c>
    </row>
    <row r="205" spans="1:5" x14ac:dyDescent="0.2">
      <c r="A205" s="2">
        <v>0.26432291666666602</v>
      </c>
      <c r="B205">
        <v>0.2</v>
      </c>
      <c r="C205">
        <v>0.95725499999999997</v>
      </c>
      <c r="D205">
        <v>2.4560900000000001</v>
      </c>
      <c r="E205">
        <v>5.1866200000000001E-2</v>
      </c>
    </row>
    <row r="206" spans="1:5" x14ac:dyDescent="0.2">
      <c r="A206">
        <v>0.265625</v>
      </c>
      <c r="B206">
        <v>0.2</v>
      </c>
      <c r="C206">
        <v>0.95433900000000005</v>
      </c>
      <c r="D206">
        <v>2.4530799999999999</v>
      </c>
      <c r="E206">
        <v>5.5453700000000002E-2</v>
      </c>
    </row>
    <row r="207" spans="1:5" x14ac:dyDescent="0.2">
      <c r="A207" s="2">
        <v>0.26692708333333298</v>
      </c>
      <c r="B207">
        <v>0.2</v>
      </c>
      <c r="C207">
        <v>0.95136399999999999</v>
      </c>
      <c r="D207">
        <v>2.4500099999999998</v>
      </c>
      <c r="E207">
        <v>5.9121600000000003E-2</v>
      </c>
    </row>
    <row r="208" spans="1:5" x14ac:dyDescent="0.2">
      <c r="A208" s="2">
        <v>0.26822916666666602</v>
      </c>
      <c r="B208">
        <v>0.2</v>
      </c>
      <c r="C208">
        <v>0.94833500000000004</v>
      </c>
      <c r="D208">
        <v>2.4468700000000001</v>
      </c>
      <c r="E208">
        <v>6.2864699999999996E-2</v>
      </c>
    </row>
    <row r="209" spans="1:5" x14ac:dyDescent="0.2">
      <c r="A209">
        <v>0.26953125</v>
      </c>
      <c r="B209">
        <v>0.2</v>
      </c>
      <c r="C209">
        <v>0.94525700000000001</v>
      </c>
      <c r="D209">
        <v>2.4436800000000001</v>
      </c>
      <c r="E209">
        <v>6.6678399999999999E-2</v>
      </c>
    </row>
    <row r="210" spans="1:5" x14ac:dyDescent="0.2">
      <c r="A210" s="2">
        <v>0.27083333333333298</v>
      </c>
      <c r="B210">
        <v>0.2</v>
      </c>
      <c r="C210">
        <v>0.942133</v>
      </c>
      <c r="D210">
        <v>2.4404400000000002</v>
      </c>
      <c r="E210">
        <v>7.0558099999999999E-2</v>
      </c>
    </row>
    <row r="211" spans="1:5" x14ac:dyDescent="0.2">
      <c r="A211" s="2">
        <v>0.27213541666666602</v>
      </c>
      <c r="B211">
        <v>0.2</v>
      </c>
      <c r="C211">
        <v>0.938967</v>
      </c>
      <c r="D211">
        <v>2.4371399999999999</v>
      </c>
      <c r="E211">
        <v>7.4499800000000005E-2</v>
      </c>
    </row>
    <row r="212" spans="1:5" x14ac:dyDescent="0.2">
      <c r="A212">
        <v>0.2734375</v>
      </c>
      <c r="B212">
        <v>0.2</v>
      </c>
      <c r="C212">
        <v>0.93576300000000001</v>
      </c>
      <c r="D212">
        <v>2.4338000000000002</v>
      </c>
      <c r="E212">
        <v>7.8499299999999994E-2</v>
      </c>
    </row>
    <row r="213" spans="1:5" x14ac:dyDescent="0.2">
      <c r="A213" s="2">
        <v>0.27473958333333298</v>
      </c>
      <c r="B213">
        <v>0.2</v>
      </c>
      <c r="C213">
        <v>0.93252400000000002</v>
      </c>
      <c r="D213">
        <v>2.4304199999999998</v>
      </c>
      <c r="E213">
        <v>8.2553199999999993E-2</v>
      </c>
    </row>
    <row r="214" spans="1:5" x14ac:dyDescent="0.2">
      <c r="A214" s="2">
        <v>0.27604166666666602</v>
      </c>
      <c r="B214">
        <v>0.2</v>
      </c>
      <c r="C214">
        <v>0.929253</v>
      </c>
      <c r="D214">
        <v>2.427</v>
      </c>
      <c r="E214">
        <v>8.6658100000000002E-2</v>
      </c>
    </row>
    <row r="215" spans="1:5" x14ac:dyDescent="0.2">
      <c r="A215">
        <v>0.27734375</v>
      </c>
      <c r="B215">
        <v>0.2</v>
      </c>
      <c r="C215">
        <v>0.925952</v>
      </c>
      <c r="D215">
        <v>2.42354</v>
      </c>
      <c r="E215">
        <v>9.0810699999999994E-2</v>
      </c>
    </row>
    <row r="216" spans="1:5" x14ac:dyDescent="0.2">
      <c r="A216" s="2">
        <v>0.27864583333333298</v>
      </c>
      <c r="B216">
        <v>0.2</v>
      </c>
      <c r="C216">
        <v>0.92262599999999995</v>
      </c>
      <c r="D216">
        <v>2.4200499999999998</v>
      </c>
      <c r="E216">
        <v>9.5008200000000001E-2</v>
      </c>
    </row>
    <row r="217" spans="1:5" x14ac:dyDescent="0.2">
      <c r="A217" s="2">
        <v>0.27994791666666602</v>
      </c>
      <c r="B217">
        <v>0.2</v>
      </c>
      <c r="C217">
        <v>0.91927599999999998</v>
      </c>
      <c r="D217">
        <v>2.4165199999999998</v>
      </c>
      <c r="E217">
        <v>9.9247699999999994E-2</v>
      </c>
    </row>
    <row r="218" spans="1:5" x14ac:dyDescent="0.2">
      <c r="A218">
        <v>0.28125</v>
      </c>
      <c r="B218">
        <v>0.2</v>
      </c>
      <c r="C218">
        <v>0.91590300000000002</v>
      </c>
      <c r="D218">
        <v>2.41296</v>
      </c>
      <c r="E218">
        <v>0.10352699999999999</v>
      </c>
    </row>
    <row r="219" spans="1:5" x14ac:dyDescent="0.2">
      <c r="A219" s="2">
        <v>0.28255208333333298</v>
      </c>
      <c r="B219">
        <v>0.2</v>
      </c>
      <c r="C219">
        <v>0.91251199999999999</v>
      </c>
      <c r="D219">
        <v>2.4093800000000001</v>
      </c>
      <c r="E219">
        <v>0.10784299999999999</v>
      </c>
    </row>
    <row r="220" spans="1:5" x14ac:dyDescent="0.2">
      <c r="A220" s="2">
        <v>0.28385416666666602</v>
      </c>
      <c r="B220">
        <v>0.2</v>
      </c>
      <c r="C220">
        <v>0.90910299999999999</v>
      </c>
      <c r="D220">
        <v>2.40577</v>
      </c>
      <c r="E220">
        <v>0.112195</v>
      </c>
    </row>
    <row r="221" spans="1:5" x14ac:dyDescent="0.2">
      <c r="A221">
        <v>0.28515625</v>
      </c>
      <c r="B221">
        <v>0.2</v>
      </c>
      <c r="C221">
        <v>0.90567799999999998</v>
      </c>
      <c r="D221">
        <v>2.4021400000000002</v>
      </c>
      <c r="E221">
        <v>0.116579</v>
      </c>
    </row>
    <row r="222" spans="1:5" x14ac:dyDescent="0.2">
      <c r="A222" s="2">
        <v>0.28645833333333298</v>
      </c>
      <c r="B222">
        <v>0.2</v>
      </c>
      <c r="C222">
        <v>0.90223900000000001</v>
      </c>
      <c r="D222">
        <v>2.3984800000000002</v>
      </c>
      <c r="E222">
        <v>0.12099500000000001</v>
      </c>
    </row>
    <row r="223" spans="1:5" x14ac:dyDescent="0.2">
      <c r="A223" s="2">
        <v>0.28776041666666602</v>
      </c>
      <c r="B223">
        <v>0.2</v>
      </c>
      <c r="C223">
        <v>0.898787</v>
      </c>
      <c r="D223">
        <v>2.3948</v>
      </c>
      <c r="E223">
        <v>0.12544</v>
      </c>
    </row>
    <row r="224" spans="1:5" x14ac:dyDescent="0.2">
      <c r="A224">
        <v>0.2890625</v>
      </c>
      <c r="B224">
        <v>0.2</v>
      </c>
      <c r="C224">
        <v>0.89532400000000001</v>
      </c>
      <c r="D224">
        <v>2.3910999999999998</v>
      </c>
      <c r="E224">
        <v>0.129913</v>
      </c>
    </row>
    <row r="225" spans="1:5" x14ac:dyDescent="0.2">
      <c r="A225" s="2">
        <v>0.29036458333333298</v>
      </c>
      <c r="B225">
        <v>0.2</v>
      </c>
      <c r="C225">
        <v>0.89185199999999998</v>
      </c>
      <c r="D225">
        <v>2.3873799999999998</v>
      </c>
      <c r="E225">
        <v>0.134412</v>
      </c>
    </row>
    <row r="226" spans="1:5" x14ac:dyDescent="0.2">
      <c r="A226" s="2">
        <v>0.29166666666666602</v>
      </c>
      <c r="B226">
        <v>0.2</v>
      </c>
      <c r="C226">
        <v>0.88837100000000002</v>
      </c>
      <c r="D226">
        <v>2.3836499999999998</v>
      </c>
      <c r="E226">
        <v>0.138936</v>
      </c>
    </row>
    <row r="227" spans="1:5" x14ac:dyDescent="0.2">
      <c r="A227">
        <v>0.29296875</v>
      </c>
      <c r="B227">
        <v>0.2</v>
      </c>
      <c r="C227">
        <v>0.88488299999999998</v>
      </c>
      <c r="D227">
        <v>2.3799000000000001</v>
      </c>
      <c r="E227">
        <v>0.143484</v>
      </c>
    </row>
    <row r="228" spans="1:5" x14ac:dyDescent="0.2">
      <c r="A228" s="2">
        <v>0.29427083333333298</v>
      </c>
      <c r="B228">
        <v>0.2</v>
      </c>
      <c r="C228">
        <v>0.88138899999999998</v>
      </c>
      <c r="D228">
        <v>2.3761299999999999</v>
      </c>
      <c r="E228">
        <v>0.14805399999999999</v>
      </c>
    </row>
    <row r="229" spans="1:5" x14ac:dyDescent="0.2">
      <c r="A229" s="2">
        <v>0.29557291666666602</v>
      </c>
      <c r="B229">
        <v>0.2</v>
      </c>
      <c r="C229">
        <v>0.87788900000000003</v>
      </c>
      <c r="D229">
        <v>2.37235</v>
      </c>
      <c r="E229">
        <v>0.152645</v>
      </c>
    </row>
    <row r="230" spans="1:5" x14ac:dyDescent="0.2">
      <c r="A230">
        <v>0.296875</v>
      </c>
      <c r="B230">
        <v>0.2</v>
      </c>
      <c r="C230">
        <v>0.874386</v>
      </c>
      <c r="D230">
        <v>2.3685499999999999</v>
      </c>
      <c r="E230">
        <v>0.15725600000000001</v>
      </c>
    </row>
    <row r="231" spans="1:5" x14ac:dyDescent="0.2">
      <c r="A231" s="2">
        <v>0.29817708333333298</v>
      </c>
      <c r="B231">
        <v>0.2</v>
      </c>
      <c r="C231">
        <v>0.87087899999999996</v>
      </c>
      <c r="D231">
        <v>2.3647499999999999</v>
      </c>
      <c r="E231">
        <v>0.161886</v>
      </c>
    </row>
    <row r="232" spans="1:5" x14ac:dyDescent="0.2">
      <c r="A232" s="2">
        <v>0.29947916666666602</v>
      </c>
      <c r="B232">
        <v>0.2</v>
      </c>
      <c r="C232">
        <v>0.86736899999999995</v>
      </c>
      <c r="D232">
        <v>2.3609300000000002</v>
      </c>
      <c r="E232">
        <v>0.16653399999999999</v>
      </c>
    </row>
    <row r="233" spans="1:5" x14ac:dyDescent="0.2">
      <c r="A233">
        <v>0.30078125</v>
      </c>
      <c r="B233">
        <v>0.2</v>
      </c>
      <c r="C233">
        <v>0.86385800000000001</v>
      </c>
      <c r="D233">
        <v>2.3571</v>
      </c>
      <c r="E233">
        <v>0.17119999999999999</v>
      </c>
    </row>
    <row r="234" spans="1:5" x14ac:dyDescent="0.2">
      <c r="A234" s="2">
        <v>0.30208333333333298</v>
      </c>
      <c r="B234">
        <v>0.2</v>
      </c>
      <c r="C234">
        <v>0.86034600000000006</v>
      </c>
      <c r="D234">
        <v>2.3532600000000001</v>
      </c>
      <c r="E234">
        <v>0.17588200000000001</v>
      </c>
    </row>
    <row r="235" spans="1:5" x14ac:dyDescent="0.2">
      <c r="A235" s="2">
        <v>0.30338541666666602</v>
      </c>
      <c r="B235">
        <v>0.2</v>
      </c>
      <c r="C235">
        <v>0.85683299999999996</v>
      </c>
      <c r="D235">
        <v>2.3494100000000002</v>
      </c>
      <c r="E235">
        <v>0.18057999999999999</v>
      </c>
    </row>
    <row r="236" spans="1:5" x14ac:dyDescent="0.2">
      <c r="A236">
        <v>0.3046875</v>
      </c>
      <c r="B236">
        <v>0.2</v>
      </c>
      <c r="C236">
        <v>0.853321</v>
      </c>
      <c r="D236">
        <v>2.3455499999999998</v>
      </c>
      <c r="E236">
        <v>0.18529200000000001</v>
      </c>
    </row>
    <row r="237" spans="1:5" x14ac:dyDescent="0.2">
      <c r="A237" s="2">
        <v>0.30598958333333298</v>
      </c>
      <c r="B237">
        <v>0.2</v>
      </c>
      <c r="C237">
        <v>0.84980900000000004</v>
      </c>
      <c r="D237">
        <v>2.3416800000000002</v>
      </c>
      <c r="E237">
        <v>0.19001899999999999</v>
      </c>
    </row>
    <row r="238" spans="1:5" x14ac:dyDescent="0.2">
      <c r="A238" s="2">
        <v>0.30729166666666602</v>
      </c>
      <c r="B238">
        <v>0.2</v>
      </c>
      <c r="C238">
        <v>0.84629900000000002</v>
      </c>
      <c r="D238">
        <v>2.3378100000000002</v>
      </c>
      <c r="E238">
        <v>0.19475999999999999</v>
      </c>
    </row>
    <row r="239" spans="1:5" x14ac:dyDescent="0.2">
      <c r="A239">
        <v>0.30859375</v>
      </c>
      <c r="B239">
        <v>0.2</v>
      </c>
      <c r="C239">
        <v>0.84279099999999996</v>
      </c>
      <c r="D239">
        <v>2.3339300000000001</v>
      </c>
      <c r="E239">
        <v>0.199514</v>
      </c>
    </row>
    <row r="240" spans="1:5" x14ac:dyDescent="0.2">
      <c r="A240" s="2">
        <v>0.30989583333333298</v>
      </c>
      <c r="B240">
        <v>0.2</v>
      </c>
      <c r="C240">
        <v>0.83928599999999998</v>
      </c>
      <c r="D240">
        <v>2.3300399999999999</v>
      </c>
      <c r="E240">
        <v>0.20427999999999999</v>
      </c>
    </row>
    <row r="241" spans="1:5" x14ac:dyDescent="0.2">
      <c r="A241" s="2">
        <v>0.31119791666666602</v>
      </c>
      <c r="B241">
        <v>0.2</v>
      </c>
      <c r="C241">
        <v>0.83578300000000005</v>
      </c>
      <c r="D241">
        <v>2.3261400000000001</v>
      </c>
      <c r="E241">
        <v>0.20905799999999999</v>
      </c>
    </row>
    <row r="242" spans="1:5" x14ac:dyDescent="0.2">
      <c r="A242">
        <v>0.3125</v>
      </c>
      <c r="B242">
        <v>0.2</v>
      </c>
      <c r="C242">
        <v>0.832283</v>
      </c>
      <c r="D242">
        <v>2.3222399999999999</v>
      </c>
      <c r="E242">
        <v>0.21384700000000001</v>
      </c>
    </row>
    <row r="243" spans="1:5" x14ac:dyDescent="0.2">
      <c r="A243" s="2">
        <v>0.31380208333333298</v>
      </c>
      <c r="B243">
        <v>0.2</v>
      </c>
      <c r="C243">
        <v>0.82878799999999997</v>
      </c>
      <c r="D243">
        <v>2.31833</v>
      </c>
      <c r="E243">
        <v>0.21864800000000001</v>
      </c>
    </row>
    <row r="244" spans="1:5" x14ac:dyDescent="0.2">
      <c r="A244" s="2">
        <v>0.31510416666666602</v>
      </c>
      <c r="B244">
        <v>0.2</v>
      </c>
      <c r="C244">
        <v>0.82529600000000003</v>
      </c>
      <c r="D244">
        <v>2.3144200000000001</v>
      </c>
      <c r="E244">
        <v>0.22345799999999999</v>
      </c>
    </row>
    <row r="245" spans="1:5" x14ac:dyDescent="0.2">
      <c r="A245">
        <v>0.31640625</v>
      </c>
      <c r="B245">
        <v>0.2</v>
      </c>
      <c r="C245">
        <v>0.82180900000000001</v>
      </c>
      <c r="D245">
        <v>2.3105000000000002</v>
      </c>
      <c r="E245">
        <v>0.22827900000000001</v>
      </c>
    </row>
    <row r="246" spans="1:5" x14ac:dyDescent="0.2">
      <c r="A246" s="2">
        <v>0.31770833333333298</v>
      </c>
      <c r="B246">
        <v>0.2</v>
      </c>
      <c r="C246">
        <v>0.81832700000000003</v>
      </c>
      <c r="D246">
        <v>2.3065799999999999</v>
      </c>
      <c r="E246">
        <v>0.23311000000000001</v>
      </c>
    </row>
    <row r="247" spans="1:5" x14ac:dyDescent="0.2">
      <c r="A247" s="2">
        <v>0.31901041666666602</v>
      </c>
      <c r="B247">
        <v>0.2</v>
      </c>
      <c r="C247">
        <v>0.81484999999999996</v>
      </c>
      <c r="D247">
        <v>2.3026599999999999</v>
      </c>
      <c r="E247">
        <v>0.23794899999999999</v>
      </c>
    </row>
    <row r="248" spans="1:5" x14ac:dyDescent="0.2">
      <c r="A248">
        <v>0.3203125</v>
      </c>
      <c r="B248">
        <v>0.2</v>
      </c>
      <c r="C248">
        <v>0.81137899999999996</v>
      </c>
      <c r="D248">
        <v>2.2987299999999999</v>
      </c>
      <c r="E248">
        <v>0.24279800000000001</v>
      </c>
    </row>
    <row r="249" spans="1:5" x14ac:dyDescent="0.2">
      <c r="A249" s="2">
        <v>0.32161458333333298</v>
      </c>
      <c r="B249">
        <v>0.2</v>
      </c>
      <c r="C249">
        <v>0.80791299999999999</v>
      </c>
      <c r="D249">
        <v>2.2948</v>
      </c>
      <c r="E249">
        <v>0.24765499999999999</v>
      </c>
    </row>
    <row r="250" spans="1:5" x14ac:dyDescent="0.2">
      <c r="A250" s="2">
        <v>0.32291666666666602</v>
      </c>
      <c r="B250">
        <v>0.2</v>
      </c>
      <c r="C250">
        <v>0.80445299999999997</v>
      </c>
      <c r="D250">
        <v>2.2908599999999999</v>
      </c>
      <c r="E250">
        <v>0.25252000000000002</v>
      </c>
    </row>
    <row r="251" spans="1:5" x14ac:dyDescent="0.2">
      <c r="A251">
        <v>0.32421875</v>
      </c>
      <c r="B251">
        <v>0.2</v>
      </c>
      <c r="C251">
        <v>0.80100000000000005</v>
      </c>
      <c r="D251">
        <v>2.2869199999999998</v>
      </c>
      <c r="E251">
        <v>0.25739299999999998</v>
      </c>
    </row>
    <row r="252" spans="1:5" x14ac:dyDescent="0.2">
      <c r="A252" s="2">
        <v>0.32552083333333298</v>
      </c>
      <c r="B252">
        <v>0.2</v>
      </c>
      <c r="C252">
        <v>0.79755299999999996</v>
      </c>
      <c r="D252">
        <v>2.2829799999999998</v>
      </c>
      <c r="E252">
        <v>0.26227299999999998</v>
      </c>
    </row>
    <row r="253" spans="1:5" x14ac:dyDescent="0.2">
      <c r="A253" s="2">
        <v>0.32682291666666602</v>
      </c>
      <c r="B253">
        <v>0.2</v>
      </c>
      <c r="C253">
        <v>0.79411299999999996</v>
      </c>
      <c r="D253">
        <v>2.2790400000000002</v>
      </c>
      <c r="E253">
        <v>0.26716099999999998</v>
      </c>
    </row>
    <row r="254" spans="1:5" x14ac:dyDescent="0.2">
      <c r="A254">
        <v>0.328125</v>
      </c>
      <c r="B254">
        <v>0.2</v>
      </c>
      <c r="C254">
        <v>0.79068000000000005</v>
      </c>
      <c r="D254">
        <v>2.2750900000000001</v>
      </c>
      <c r="E254">
        <v>0.27205600000000002</v>
      </c>
    </row>
    <row r="255" spans="1:5" x14ac:dyDescent="0.2">
      <c r="A255" s="2">
        <v>0.32942708333333298</v>
      </c>
      <c r="B255">
        <v>0.2</v>
      </c>
      <c r="C255">
        <v>0.78725400000000001</v>
      </c>
      <c r="D255">
        <v>2.2711399999999999</v>
      </c>
      <c r="E255">
        <v>0.27695700000000001</v>
      </c>
    </row>
    <row r="256" spans="1:5" x14ac:dyDescent="0.2">
      <c r="A256" s="2">
        <v>0.33072916666666602</v>
      </c>
      <c r="B256">
        <v>0.2</v>
      </c>
      <c r="C256">
        <v>0.78383499999999995</v>
      </c>
      <c r="D256">
        <v>2.2671999999999999</v>
      </c>
      <c r="E256">
        <v>0.28186499999999998</v>
      </c>
    </row>
    <row r="257" spans="1:5" x14ac:dyDescent="0.2">
      <c r="A257">
        <v>0.33203125</v>
      </c>
      <c r="B257">
        <v>0.2</v>
      </c>
      <c r="C257">
        <v>0.78042400000000001</v>
      </c>
      <c r="D257">
        <v>2.2632400000000001</v>
      </c>
      <c r="E257">
        <v>0.28677999999999998</v>
      </c>
    </row>
    <row r="258" spans="1:5" x14ac:dyDescent="0.2">
      <c r="A258" s="2">
        <v>0.33333333333333298</v>
      </c>
      <c r="B258">
        <v>0.2</v>
      </c>
      <c r="C258">
        <v>0.77702099999999996</v>
      </c>
      <c r="D258">
        <v>2.25929</v>
      </c>
      <c r="E258">
        <v>0.29170000000000001</v>
      </c>
    </row>
    <row r="259" spans="1:5" x14ac:dyDescent="0.2">
      <c r="A259" s="2">
        <v>0.33463541666666602</v>
      </c>
      <c r="B259">
        <v>0.2</v>
      </c>
      <c r="C259">
        <v>0.77362500000000001</v>
      </c>
      <c r="D259">
        <v>2.2553399999999999</v>
      </c>
      <c r="E259">
        <v>0.29662500000000003</v>
      </c>
    </row>
    <row r="260" spans="1:5" x14ac:dyDescent="0.2">
      <c r="A260">
        <v>0.3359375</v>
      </c>
      <c r="B260">
        <v>0.2</v>
      </c>
      <c r="C260">
        <v>0.77023799999999998</v>
      </c>
      <c r="D260">
        <v>2.2513899999999998</v>
      </c>
      <c r="E260">
        <v>0.30155700000000002</v>
      </c>
    </row>
    <row r="261" spans="1:5" x14ac:dyDescent="0.2">
      <c r="A261" s="2">
        <v>0.33723958333333298</v>
      </c>
      <c r="B261">
        <v>0.2</v>
      </c>
      <c r="C261">
        <v>0.76685899999999996</v>
      </c>
      <c r="D261">
        <v>2.24743</v>
      </c>
      <c r="E261">
        <v>0.30649399999999999</v>
      </c>
    </row>
    <row r="262" spans="1:5" x14ac:dyDescent="0.2">
      <c r="A262" s="2">
        <v>0.33854166666666602</v>
      </c>
      <c r="B262">
        <v>0.2</v>
      </c>
      <c r="C262">
        <v>0.76348800000000006</v>
      </c>
      <c r="D262">
        <v>2.2434799999999999</v>
      </c>
      <c r="E262">
        <v>0.31143500000000002</v>
      </c>
    </row>
    <row r="263" spans="1:5" x14ac:dyDescent="0.2">
      <c r="A263">
        <v>0.33984375</v>
      </c>
      <c r="B263">
        <v>0.2</v>
      </c>
      <c r="C263">
        <v>0.76012599999999997</v>
      </c>
      <c r="D263">
        <v>2.2395200000000002</v>
      </c>
      <c r="E263">
        <v>0.316382</v>
      </c>
    </row>
    <row r="264" spans="1:5" x14ac:dyDescent="0.2">
      <c r="A264" s="2">
        <v>0.34114583333333298</v>
      </c>
      <c r="B264">
        <v>0.2</v>
      </c>
      <c r="C264">
        <v>0.756772</v>
      </c>
      <c r="D264">
        <v>2.23556</v>
      </c>
      <c r="E264">
        <v>0.32133400000000001</v>
      </c>
    </row>
    <row r="265" spans="1:5" x14ac:dyDescent="0.2">
      <c r="A265" s="2">
        <v>0.34244791666666602</v>
      </c>
      <c r="B265">
        <v>0.2</v>
      </c>
      <c r="C265">
        <v>0.75342699999999996</v>
      </c>
      <c r="D265">
        <v>2.2316099999999999</v>
      </c>
      <c r="E265">
        <v>0.32629000000000002</v>
      </c>
    </row>
    <row r="266" spans="1:5" x14ac:dyDescent="0.2">
      <c r="A266">
        <v>0.34375</v>
      </c>
      <c r="B266">
        <v>0.2</v>
      </c>
      <c r="C266">
        <v>0.75009099999999995</v>
      </c>
      <c r="D266">
        <v>2.2276500000000001</v>
      </c>
      <c r="E266">
        <v>0.33124999999999999</v>
      </c>
    </row>
    <row r="267" spans="1:5" x14ac:dyDescent="0.2">
      <c r="A267" s="2">
        <v>0.34505208333333298</v>
      </c>
      <c r="B267">
        <v>0.2</v>
      </c>
      <c r="C267">
        <v>0.74676399999999998</v>
      </c>
      <c r="D267">
        <v>2.2237</v>
      </c>
      <c r="E267">
        <v>0.33621499999999999</v>
      </c>
    </row>
    <row r="268" spans="1:5" x14ac:dyDescent="0.2">
      <c r="A268" s="2">
        <v>0.34635416666666602</v>
      </c>
      <c r="B268">
        <v>0.2</v>
      </c>
      <c r="C268">
        <v>0.74344600000000005</v>
      </c>
      <c r="D268">
        <v>2.2197399999999998</v>
      </c>
      <c r="E268">
        <v>0.34118300000000001</v>
      </c>
    </row>
    <row r="269" spans="1:5" x14ac:dyDescent="0.2">
      <c r="A269">
        <v>0.34765625</v>
      </c>
      <c r="B269">
        <v>0.2</v>
      </c>
      <c r="C269">
        <v>0.74013700000000004</v>
      </c>
      <c r="D269">
        <v>2.2157900000000001</v>
      </c>
      <c r="E269">
        <v>0.34615600000000002</v>
      </c>
    </row>
    <row r="270" spans="1:5" x14ac:dyDescent="0.2">
      <c r="A270" s="2">
        <v>0.34895833333333298</v>
      </c>
      <c r="B270">
        <v>0.2</v>
      </c>
      <c r="C270">
        <v>0.73683799999999999</v>
      </c>
      <c r="D270">
        <v>2.21183</v>
      </c>
      <c r="E270">
        <v>0.351132</v>
      </c>
    </row>
    <row r="271" spans="1:5" x14ac:dyDescent="0.2">
      <c r="A271" s="2">
        <v>0.35026041666666602</v>
      </c>
      <c r="B271">
        <v>0.2</v>
      </c>
      <c r="C271">
        <v>0.73354799999999998</v>
      </c>
      <c r="D271">
        <v>2.2078799999999998</v>
      </c>
      <c r="E271">
        <v>0.35611199999999998</v>
      </c>
    </row>
    <row r="272" spans="1:5" x14ac:dyDescent="0.2">
      <c r="A272">
        <v>0.3515625</v>
      </c>
      <c r="B272">
        <v>0.2</v>
      </c>
      <c r="C272">
        <v>0.730267</v>
      </c>
      <c r="D272">
        <v>2.2039300000000002</v>
      </c>
      <c r="E272">
        <v>0.36109599999999997</v>
      </c>
    </row>
    <row r="273" spans="1:5" x14ac:dyDescent="0.2">
      <c r="A273" s="2">
        <v>0.35286458333333298</v>
      </c>
      <c r="B273">
        <v>0.2</v>
      </c>
      <c r="C273">
        <v>0.72699599999999998</v>
      </c>
      <c r="D273">
        <v>2.19997</v>
      </c>
      <c r="E273">
        <v>0.36608299999999999</v>
      </c>
    </row>
    <row r="274" spans="1:5" x14ac:dyDescent="0.2">
      <c r="A274" s="2">
        <v>0.35416666666666602</v>
      </c>
      <c r="B274">
        <v>0.2</v>
      </c>
      <c r="C274">
        <v>0.72373500000000002</v>
      </c>
      <c r="D274">
        <v>2.1960199999999999</v>
      </c>
      <c r="E274">
        <v>0.37107299999999999</v>
      </c>
    </row>
    <row r="275" spans="1:5" x14ac:dyDescent="0.2">
      <c r="A275">
        <v>0.35546875</v>
      </c>
      <c r="B275">
        <v>0.2</v>
      </c>
      <c r="C275">
        <v>0.72048299999999998</v>
      </c>
      <c r="D275">
        <v>2.1920700000000002</v>
      </c>
      <c r="E275">
        <v>0.37606499999999998</v>
      </c>
    </row>
    <row r="276" spans="1:5" x14ac:dyDescent="0.2">
      <c r="A276" s="2">
        <v>0.35677083333333298</v>
      </c>
      <c r="B276">
        <v>0.2</v>
      </c>
      <c r="C276">
        <v>0.71724100000000002</v>
      </c>
      <c r="D276">
        <v>2.1881300000000001</v>
      </c>
      <c r="E276">
        <v>0.38106099999999998</v>
      </c>
    </row>
    <row r="277" spans="1:5" x14ac:dyDescent="0.2">
      <c r="A277" s="2">
        <v>0.35807291666666602</v>
      </c>
      <c r="B277">
        <v>0.2</v>
      </c>
      <c r="C277">
        <v>0.714009</v>
      </c>
      <c r="D277">
        <v>2.18418</v>
      </c>
      <c r="E277">
        <v>0.38606000000000001</v>
      </c>
    </row>
    <row r="278" spans="1:5" x14ac:dyDescent="0.2">
      <c r="A278">
        <v>0.359375</v>
      </c>
      <c r="B278">
        <v>0.2</v>
      </c>
      <c r="C278">
        <v>0.71078699999999995</v>
      </c>
      <c r="D278">
        <v>2.1802299999999999</v>
      </c>
      <c r="E278">
        <v>0.39106099999999999</v>
      </c>
    </row>
    <row r="279" spans="1:5" x14ac:dyDescent="0.2">
      <c r="A279" s="2">
        <v>0.36067708333333298</v>
      </c>
      <c r="B279">
        <v>0.2</v>
      </c>
      <c r="C279">
        <v>0.70757499999999995</v>
      </c>
      <c r="D279">
        <v>2.1762899999999998</v>
      </c>
      <c r="E279">
        <v>0.396065</v>
      </c>
    </row>
    <row r="280" spans="1:5" x14ac:dyDescent="0.2">
      <c r="A280" s="2">
        <v>0.36197916666666602</v>
      </c>
      <c r="B280">
        <v>0.2</v>
      </c>
      <c r="C280">
        <v>0.70437300000000003</v>
      </c>
      <c r="D280">
        <v>2.1723499999999998</v>
      </c>
      <c r="E280">
        <v>0.40107100000000001</v>
      </c>
    </row>
    <row r="281" spans="1:5" x14ac:dyDescent="0.2">
      <c r="A281">
        <v>0.36328125</v>
      </c>
      <c r="B281">
        <v>0.2</v>
      </c>
      <c r="C281">
        <v>0.70118199999999997</v>
      </c>
      <c r="D281">
        <v>2.1684100000000002</v>
      </c>
      <c r="E281">
        <v>0.40608</v>
      </c>
    </row>
    <row r="282" spans="1:5" x14ac:dyDescent="0.2">
      <c r="A282" s="2">
        <v>0.36458333333333298</v>
      </c>
      <c r="B282">
        <v>0.2</v>
      </c>
      <c r="C282">
        <v>0.69799999999999995</v>
      </c>
      <c r="D282">
        <v>2.1644700000000001</v>
      </c>
      <c r="E282">
        <v>0.41109099999999998</v>
      </c>
    </row>
    <row r="283" spans="1:5" x14ac:dyDescent="0.2">
      <c r="A283" s="2">
        <v>0.36588541666666602</v>
      </c>
      <c r="B283">
        <v>0.2</v>
      </c>
      <c r="C283">
        <v>0.69482900000000003</v>
      </c>
      <c r="D283">
        <v>2.1605400000000001</v>
      </c>
      <c r="E283">
        <v>0.416103</v>
      </c>
    </row>
    <row r="284" spans="1:5" x14ac:dyDescent="0.2">
      <c r="A284">
        <v>0.3671875</v>
      </c>
      <c r="B284">
        <v>0.2</v>
      </c>
      <c r="C284">
        <v>0.69166700000000003</v>
      </c>
      <c r="D284">
        <v>2.1566000000000001</v>
      </c>
      <c r="E284">
        <v>0.42111799999999999</v>
      </c>
    </row>
    <row r="285" spans="1:5" x14ac:dyDescent="0.2">
      <c r="A285" s="2">
        <v>0.36848958333333298</v>
      </c>
      <c r="B285">
        <v>0.2</v>
      </c>
      <c r="C285">
        <v>0.68851700000000005</v>
      </c>
      <c r="D285">
        <v>2.1526700000000001</v>
      </c>
      <c r="E285">
        <v>0.42613499999999999</v>
      </c>
    </row>
    <row r="286" spans="1:5" x14ac:dyDescent="0.2">
      <c r="A286" s="2">
        <v>0.36979166666666602</v>
      </c>
      <c r="B286">
        <v>0.2</v>
      </c>
      <c r="C286">
        <v>0.68537599999999999</v>
      </c>
      <c r="D286">
        <v>2.1487400000000001</v>
      </c>
      <c r="E286">
        <v>0.43115300000000001</v>
      </c>
    </row>
    <row r="287" spans="1:5" x14ac:dyDescent="0.2">
      <c r="A287">
        <v>0.37109375</v>
      </c>
      <c r="B287">
        <v>0.2</v>
      </c>
      <c r="C287">
        <v>0.68224700000000005</v>
      </c>
      <c r="D287">
        <v>2.1448100000000001</v>
      </c>
      <c r="E287">
        <v>0.43617299999999998</v>
      </c>
    </row>
    <row r="288" spans="1:5" x14ac:dyDescent="0.2">
      <c r="A288" s="2">
        <v>0.37239583333333298</v>
      </c>
      <c r="B288">
        <v>0.2</v>
      </c>
      <c r="C288">
        <v>0.67912700000000004</v>
      </c>
      <c r="D288">
        <v>2.1408900000000002</v>
      </c>
      <c r="E288">
        <v>0.44119399999999998</v>
      </c>
    </row>
    <row r="289" spans="1:5" x14ac:dyDescent="0.2">
      <c r="A289" s="2">
        <v>0.37369791666666602</v>
      </c>
      <c r="B289">
        <v>0.2</v>
      </c>
      <c r="C289">
        <v>0.67601800000000001</v>
      </c>
      <c r="D289">
        <v>2.1369699999999998</v>
      </c>
      <c r="E289">
        <v>0.44621699999999997</v>
      </c>
    </row>
    <row r="290" spans="1:5" x14ac:dyDescent="0.2">
      <c r="A290">
        <v>0.375</v>
      </c>
      <c r="B290">
        <v>0.2</v>
      </c>
      <c r="C290">
        <v>0.67291999999999996</v>
      </c>
      <c r="D290">
        <v>2.1330499999999999</v>
      </c>
      <c r="E290">
        <v>0.451241</v>
      </c>
    </row>
    <row r="291" spans="1:5" x14ac:dyDescent="0.2">
      <c r="A291" s="2">
        <v>0.37630208333333298</v>
      </c>
      <c r="B291">
        <v>0.2</v>
      </c>
      <c r="C291">
        <v>0.66983300000000001</v>
      </c>
      <c r="D291">
        <v>2.12913</v>
      </c>
      <c r="E291">
        <v>0.456266</v>
      </c>
    </row>
    <row r="292" spans="1:5" x14ac:dyDescent="0.2">
      <c r="A292" s="2">
        <v>0.37760416666666602</v>
      </c>
      <c r="B292">
        <v>0.2</v>
      </c>
      <c r="C292">
        <v>0.66675600000000002</v>
      </c>
      <c r="D292">
        <v>2.1252200000000001</v>
      </c>
      <c r="E292">
        <v>0.46129199999999998</v>
      </c>
    </row>
    <row r="293" spans="1:5" x14ac:dyDescent="0.2">
      <c r="A293">
        <v>0.37890625</v>
      </c>
      <c r="B293">
        <v>0.2</v>
      </c>
      <c r="C293">
        <v>0.66368899999999997</v>
      </c>
      <c r="D293">
        <v>2.1213099999999998</v>
      </c>
      <c r="E293">
        <v>0.46631899999999998</v>
      </c>
    </row>
    <row r="294" spans="1:5" x14ac:dyDescent="0.2">
      <c r="A294" s="2">
        <v>0.38020833333333298</v>
      </c>
      <c r="B294">
        <v>0.2</v>
      </c>
      <c r="C294">
        <v>0.66063400000000005</v>
      </c>
      <c r="D294">
        <v>2.1173999999999999</v>
      </c>
      <c r="E294">
        <v>0.47134700000000002</v>
      </c>
    </row>
    <row r="295" spans="1:5" x14ac:dyDescent="0.2">
      <c r="A295" s="2">
        <v>0.38151041666666602</v>
      </c>
      <c r="B295">
        <v>0.2</v>
      </c>
      <c r="C295">
        <v>0.65758899999999998</v>
      </c>
      <c r="D295">
        <v>2.1135000000000002</v>
      </c>
      <c r="E295">
        <v>0.47637600000000002</v>
      </c>
    </row>
    <row r="296" spans="1:5" x14ac:dyDescent="0.2">
      <c r="A296">
        <v>0.3828125</v>
      </c>
      <c r="B296">
        <v>0.2</v>
      </c>
      <c r="C296">
        <v>0.65455600000000003</v>
      </c>
      <c r="D296">
        <v>2.1095999999999999</v>
      </c>
      <c r="E296">
        <v>0.48140500000000003</v>
      </c>
    </row>
    <row r="297" spans="1:5" x14ac:dyDescent="0.2">
      <c r="A297" s="2">
        <v>0.38411458333333298</v>
      </c>
      <c r="B297">
        <v>0.2</v>
      </c>
      <c r="C297">
        <v>0.65153300000000003</v>
      </c>
      <c r="D297">
        <v>2.1057000000000001</v>
      </c>
      <c r="E297">
        <v>0.48643500000000001</v>
      </c>
    </row>
    <row r="298" spans="1:5" x14ac:dyDescent="0.2">
      <c r="A298" s="2">
        <v>0.38541666666666602</v>
      </c>
      <c r="B298">
        <v>0.2</v>
      </c>
      <c r="C298">
        <v>0.64852100000000001</v>
      </c>
      <c r="D298">
        <v>2.1017999999999999</v>
      </c>
      <c r="E298">
        <v>0.49146499999999999</v>
      </c>
    </row>
    <row r="299" spans="1:5" x14ac:dyDescent="0.2">
      <c r="A299">
        <v>0.38671875</v>
      </c>
      <c r="B299">
        <v>0.2</v>
      </c>
      <c r="C299">
        <v>0.64551999999999998</v>
      </c>
      <c r="D299">
        <v>2.0979100000000002</v>
      </c>
      <c r="E299">
        <v>0.49649599999999999</v>
      </c>
    </row>
    <row r="300" spans="1:5" x14ac:dyDescent="0.2">
      <c r="A300" s="2">
        <v>0.38802083333333298</v>
      </c>
      <c r="B300">
        <v>0.2</v>
      </c>
      <c r="C300">
        <v>0.64253000000000005</v>
      </c>
      <c r="D300">
        <v>2.0940300000000001</v>
      </c>
      <c r="E300">
        <v>0.50152699999999995</v>
      </c>
    </row>
    <row r="301" spans="1:5" x14ac:dyDescent="0.2">
      <c r="A301" s="2">
        <v>0.38932291666666602</v>
      </c>
      <c r="B301">
        <v>0.2</v>
      </c>
      <c r="C301">
        <v>0.63955099999999998</v>
      </c>
      <c r="D301">
        <v>2.0901399999999999</v>
      </c>
      <c r="E301">
        <v>0.50655799999999995</v>
      </c>
    </row>
    <row r="302" spans="1:5" x14ac:dyDescent="0.2">
      <c r="A302">
        <v>0.390625</v>
      </c>
      <c r="B302">
        <v>0.2</v>
      </c>
      <c r="C302">
        <v>0.63658300000000001</v>
      </c>
      <c r="D302">
        <v>2.0862599999999998</v>
      </c>
      <c r="E302">
        <v>0.51158800000000004</v>
      </c>
    </row>
    <row r="303" spans="1:5" x14ac:dyDescent="0.2">
      <c r="A303" s="2">
        <v>0.39192708333333298</v>
      </c>
      <c r="B303">
        <v>0.2</v>
      </c>
      <c r="C303">
        <v>0.63362600000000002</v>
      </c>
      <c r="D303">
        <v>2.0823900000000002</v>
      </c>
      <c r="E303">
        <v>0.51661900000000005</v>
      </c>
    </row>
    <row r="304" spans="1:5" x14ac:dyDescent="0.2">
      <c r="A304" s="2">
        <v>0.39322916666666602</v>
      </c>
      <c r="B304">
        <v>0.2</v>
      </c>
      <c r="C304">
        <v>0.63068100000000005</v>
      </c>
      <c r="D304">
        <v>2.0785100000000001</v>
      </c>
      <c r="E304">
        <v>0.52164900000000003</v>
      </c>
    </row>
    <row r="305" spans="1:5" x14ac:dyDescent="0.2">
      <c r="A305">
        <v>0.39453125</v>
      </c>
      <c r="B305">
        <v>0.2</v>
      </c>
      <c r="C305">
        <v>0.62774600000000003</v>
      </c>
      <c r="D305">
        <v>2.07464</v>
      </c>
      <c r="E305">
        <v>0.52667900000000001</v>
      </c>
    </row>
    <row r="306" spans="1:5" x14ac:dyDescent="0.2">
      <c r="A306" s="2">
        <v>0.39583333333333298</v>
      </c>
      <c r="B306">
        <v>0.2</v>
      </c>
      <c r="C306">
        <v>0.62482300000000002</v>
      </c>
      <c r="D306">
        <v>2.0707800000000001</v>
      </c>
      <c r="E306">
        <v>0.53170799999999996</v>
      </c>
    </row>
    <row r="307" spans="1:5" x14ac:dyDescent="0.2">
      <c r="A307" s="2">
        <v>0.39713541666666602</v>
      </c>
      <c r="B307">
        <v>0.2</v>
      </c>
      <c r="C307">
        <v>0.62191099999999999</v>
      </c>
      <c r="D307">
        <v>2.0669200000000001</v>
      </c>
      <c r="E307">
        <v>0.53673700000000002</v>
      </c>
    </row>
    <row r="308" spans="1:5" x14ac:dyDescent="0.2">
      <c r="A308">
        <v>0.3984375</v>
      </c>
      <c r="B308">
        <v>0.2</v>
      </c>
      <c r="C308">
        <v>0.61901099999999998</v>
      </c>
      <c r="D308">
        <v>2.0630600000000001</v>
      </c>
      <c r="E308">
        <v>0.54176500000000005</v>
      </c>
    </row>
    <row r="309" spans="1:5" x14ac:dyDescent="0.2">
      <c r="A309" s="2">
        <v>0.39973958333333298</v>
      </c>
      <c r="B309">
        <v>0.2</v>
      </c>
      <c r="C309">
        <v>0.61612199999999995</v>
      </c>
      <c r="D309">
        <v>2.0592100000000002</v>
      </c>
      <c r="E309">
        <v>0.54679100000000003</v>
      </c>
    </row>
    <row r="310" spans="1:5" x14ac:dyDescent="0.2">
      <c r="A310" s="2">
        <v>0.40104166666666602</v>
      </c>
      <c r="B310">
        <v>0.2</v>
      </c>
      <c r="C310">
        <v>0.61324400000000001</v>
      </c>
      <c r="D310">
        <v>2.0553699999999999</v>
      </c>
      <c r="E310">
        <v>0.551817</v>
      </c>
    </row>
    <row r="311" spans="1:5" x14ac:dyDescent="0.2">
      <c r="A311">
        <v>0.40234375</v>
      </c>
      <c r="B311">
        <v>0.2</v>
      </c>
      <c r="C311">
        <v>0.61037699999999995</v>
      </c>
      <c r="D311">
        <v>2.05152</v>
      </c>
      <c r="E311">
        <v>0.55684199999999995</v>
      </c>
    </row>
    <row r="312" spans="1:5" x14ac:dyDescent="0.2">
      <c r="A312" s="2">
        <v>0.40364583333333298</v>
      </c>
      <c r="B312">
        <v>0.2</v>
      </c>
      <c r="C312">
        <v>0.60752200000000001</v>
      </c>
      <c r="D312">
        <v>2.0476899999999998</v>
      </c>
      <c r="E312">
        <v>0.56186499999999995</v>
      </c>
    </row>
    <row r="313" spans="1:5" x14ac:dyDescent="0.2">
      <c r="A313" s="2">
        <v>0.40494791666666602</v>
      </c>
      <c r="B313">
        <v>0.2</v>
      </c>
      <c r="C313">
        <v>0.60467899999999997</v>
      </c>
      <c r="D313">
        <v>2.0438499999999999</v>
      </c>
      <c r="E313">
        <v>0.56688700000000003</v>
      </c>
    </row>
    <row r="314" spans="1:5" x14ac:dyDescent="0.2">
      <c r="A314">
        <v>0.40625</v>
      </c>
      <c r="B314">
        <v>0.2</v>
      </c>
      <c r="C314">
        <v>0.60184700000000002</v>
      </c>
      <c r="D314">
        <v>2.0400299999999998</v>
      </c>
      <c r="E314">
        <v>0.57190700000000005</v>
      </c>
    </row>
    <row r="315" spans="1:5" x14ac:dyDescent="0.2">
      <c r="A315" s="2">
        <v>0.40755208333333298</v>
      </c>
      <c r="B315">
        <v>0.2</v>
      </c>
      <c r="C315">
        <v>0.59902699999999998</v>
      </c>
      <c r="D315">
        <v>2.0362</v>
      </c>
      <c r="E315">
        <v>0.57692500000000002</v>
      </c>
    </row>
    <row r="316" spans="1:5" x14ac:dyDescent="0.2">
      <c r="A316" s="2">
        <v>0.40885416666666602</v>
      </c>
      <c r="B316">
        <v>0.2</v>
      </c>
      <c r="C316">
        <v>0.59621900000000005</v>
      </c>
      <c r="D316">
        <v>2.0323899999999999</v>
      </c>
      <c r="E316">
        <v>0.58194100000000004</v>
      </c>
    </row>
    <row r="317" spans="1:5" x14ac:dyDescent="0.2">
      <c r="A317">
        <v>0.41015625</v>
      </c>
      <c r="B317">
        <v>0.2</v>
      </c>
      <c r="C317">
        <v>0.59342200000000001</v>
      </c>
      <c r="D317">
        <v>2.0285799999999998</v>
      </c>
      <c r="E317">
        <v>0.586955</v>
      </c>
    </row>
    <row r="318" spans="1:5" x14ac:dyDescent="0.2">
      <c r="A318" s="2">
        <v>0.41145833333333298</v>
      </c>
      <c r="B318">
        <v>0.2</v>
      </c>
      <c r="C318">
        <v>0.59063699999999997</v>
      </c>
      <c r="D318">
        <v>2.0247700000000002</v>
      </c>
      <c r="E318">
        <v>0.59196700000000002</v>
      </c>
    </row>
    <row r="319" spans="1:5" x14ac:dyDescent="0.2">
      <c r="A319" s="2">
        <v>0.41276041666666602</v>
      </c>
      <c r="B319">
        <v>0.2</v>
      </c>
      <c r="C319">
        <v>0.58786300000000002</v>
      </c>
      <c r="D319">
        <v>2.0209700000000002</v>
      </c>
      <c r="E319">
        <v>0.59697599999999995</v>
      </c>
    </row>
    <row r="320" spans="1:5" x14ac:dyDescent="0.2">
      <c r="A320">
        <v>0.4140625</v>
      </c>
      <c r="B320">
        <v>0.2</v>
      </c>
      <c r="C320">
        <v>0.58510200000000001</v>
      </c>
      <c r="D320">
        <v>2.0171700000000001</v>
      </c>
      <c r="E320">
        <v>0.60198200000000002</v>
      </c>
    </row>
    <row r="321" spans="1:5" x14ac:dyDescent="0.2">
      <c r="A321" s="2">
        <v>0.41536458333333298</v>
      </c>
      <c r="B321">
        <v>0.2</v>
      </c>
      <c r="C321">
        <v>0.58235300000000001</v>
      </c>
      <c r="D321">
        <v>2.0133800000000002</v>
      </c>
      <c r="E321">
        <v>0.60698600000000003</v>
      </c>
    </row>
    <row r="322" spans="1:5" x14ac:dyDescent="0.2">
      <c r="A322" s="2">
        <v>0.41666666666666602</v>
      </c>
      <c r="B322">
        <v>0.2</v>
      </c>
      <c r="C322">
        <v>0.57961499999999999</v>
      </c>
      <c r="D322">
        <v>2.0095999999999998</v>
      </c>
      <c r="E322">
        <v>0.61198600000000003</v>
      </c>
    </row>
    <row r="323" spans="1:5" x14ac:dyDescent="0.2">
      <c r="A323">
        <v>0.41796875</v>
      </c>
      <c r="B323">
        <v>0.2</v>
      </c>
      <c r="C323">
        <v>0.57689000000000001</v>
      </c>
      <c r="D323">
        <v>2.0058199999999999</v>
      </c>
      <c r="E323">
        <v>0.61698399999999998</v>
      </c>
    </row>
    <row r="324" spans="1:5" x14ac:dyDescent="0.2">
      <c r="A324" s="2">
        <v>0.41927083333333298</v>
      </c>
      <c r="B324">
        <v>0.2</v>
      </c>
      <c r="C324">
        <v>0.57417700000000005</v>
      </c>
      <c r="D324">
        <v>2.0020500000000001</v>
      </c>
      <c r="E324">
        <v>0.621977</v>
      </c>
    </row>
    <row r="325" spans="1:5" x14ac:dyDescent="0.2">
      <c r="A325" s="2">
        <v>0.42057291666666602</v>
      </c>
      <c r="B325">
        <v>0.2</v>
      </c>
      <c r="C325">
        <v>0.57147599999999998</v>
      </c>
      <c r="D325">
        <v>1.9982899999999999</v>
      </c>
      <c r="E325">
        <v>0.62696700000000005</v>
      </c>
    </row>
    <row r="326" spans="1:5" x14ac:dyDescent="0.2">
      <c r="A326">
        <v>0.421875</v>
      </c>
      <c r="B326">
        <v>0.2</v>
      </c>
      <c r="C326">
        <v>0.56878700000000004</v>
      </c>
      <c r="D326">
        <v>1.9945299999999999</v>
      </c>
      <c r="E326">
        <v>0.63195299999999999</v>
      </c>
    </row>
    <row r="327" spans="1:5" x14ac:dyDescent="0.2">
      <c r="A327" s="2">
        <v>0.42317708333333298</v>
      </c>
      <c r="B327">
        <v>0.2</v>
      </c>
      <c r="C327">
        <v>0.56611100000000003</v>
      </c>
      <c r="D327">
        <v>1.99078</v>
      </c>
      <c r="E327">
        <v>0.636934</v>
      </c>
    </row>
    <row r="328" spans="1:5" x14ac:dyDescent="0.2">
      <c r="A328" s="2">
        <v>0.42447916666666602</v>
      </c>
      <c r="B328">
        <v>0.2</v>
      </c>
      <c r="C328">
        <v>0.56344700000000003</v>
      </c>
      <c r="D328">
        <v>1.9870399999999999</v>
      </c>
      <c r="E328">
        <v>0.64191100000000001</v>
      </c>
    </row>
    <row r="329" spans="1:5" x14ac:dyDescent="0.2">
      <c r="A329">
        <v>0.42578125</v>
      </c>
      <c r="B329">
        <v>0.2</v>
      </c>
      <c r="C329">
        <v>0.56079599999999996</v>
      </c>
      <c r="D329">
        <v>1.9833000000000001</v>
      </c>
      <c r="E329">
        <v>0.64688400000000001</v>
      </c>
    </row>
    <row r="330" spans="1:5" x14ac:dyDescent="0.2">
      <c r="A330" s="2">
        <v>0.42708333333333298</v>
      </c>
      <c r="B330">
        <v>0.2</v>
      </c>
      <c r="C330">
        <v>0.55815700000000001</v>
      </c>
      <c r="D330">
        <v>1.9795700000000001</v>
      </c>
      <c r="E330">
        <v>0.65185099999999996</v>
      </c>
    </row>
    <row r="331" spans="1:5" x14ac:dyDescent="0.2">
      <c r="A331" s="2">
        <v>0.42838541666666602</v>
      </c>
      <c r="B331">
        <v>0.2</v>
      </c>
      <c r="C331">
        <v>0.55553200000000003</v>
      </c>
      <c r="D331">
        <v>1.9758500000000001</v>
      </c>
      <c r="E331">
        <v>0.65681299999999998</v>
      </c>
    </row>
    <row r="332" spans="1:5" x14ac:dyDescent="0.2">
      <c r="A332">
        <v>0.4296875</v>
      </c>
      <c r="B332">
        <v>0.2</v>
      </c>
      <c r="C332">
        <v>0.55291900000000005</v>
      </c>
      <c r="D332">
        <v>1.97214</v>
      </c>
      <c r="E332">
        <v>0.66176900000000005</v>
      </c>
    </row>
    <row r="333" spans="1:5" x14ac:dyDescent="0.2">
      <c r="A333" s="2">
        <v>0.43098958333333298</v>
      </c>
      <c r="B333">
        <v>0.2</v>
      </c>
      <c r="C333">
        <v>0.550319</v>
      </c>
      <c r="D333">
        <v>1.9684299999999999</v>
      </c>
      <c r="E333">
        <v>0.66671899999999995</v>
      </c>
    </row>
    <row r="334" spans="1:5" x14ac:dyDescent="0.2">
      <c r="A334" s="2">
        <v>0.43229166666666602</v>
      </c>
      <c r="B334">
        <v>0.2</v>
      </c>
      <c r="C334">
        <v>0.547732</v>
      </c>
      <c r="D334">
        <v>1.9647300000000001</v>
      </c>
      <c r="E334">
        <v>0.67166199999999998</v>
      </c>
    </row>
    <row r="335" spans="1:5" x14ac:dyDescent="0.2">
      <c r="A335">
        <v>0.43359375</v>
      </c>
      <c r="B335">
        <v>0.2</v>
      </c>
      <c r="C335">
        <v>0.54515800000000003</v>
      </c>
      <c r="D335">
        <v>1.96105</v>
      </c>
      <c r="E335">
        <v>0.67659899999999995</v>
      </c>
    </row>
    <row r="336" spans="1:5" x14ac:dyDescent="0.2">
      <c r="A336" s="2">
        <v>0.43489583333333298</v>
      </c>
      <c r="B336">
        <v>0.2</v>
      </c>
      <c r="C336">
        <v>0.542597</v>
      </c>
      <c r="D336">
        <v>1.9573700000000001</v>
      </c>
      <c r="E336">
        <v>0.68152900000000005</v>
      </c>
    </row>
    <row r="337" spans="1:5" x14ac:dyDescent="0.2">
      <c r="A337" s="2">
        <v>0.43619791666666602</v>
      </c>
      <c r="B337">
        <v>0.2</v>
      </c>
      <c r="C337">
        <v>0.54005000000000003</v>
      </c>
      <c r="D337">
        <v>1.9537</v>
      </c>
      <c r="E337">
        <v>0.68645100000000003</v>
      </c>
    </row>
    <row r="338" spans="1:5" x14ac:dyDescent="0.2">
      <c r="A338">
        <v>0.4375</v>
      </c>
      <c r="B338">
        <v>0.2</v>
      </c>
      <c r="C338">
        <v>0.53751700000000002</v>
      </c>
      <c r="D338">
        <v>1.95004</v>
      </c>
      <c r="E338">
        <v>0.69136500000000001</v>
      </c>
    </row>
    <row r="339" spans="1:5" x14ac:dyDescent="0.2">
      <c r="A339" s="2">
        <v>0.43880208333333298</v>
      </c>
      <c r="B339">
        <v>0.2</v>
      </c>
      <c r="C339">
        <v>0.53499799999999997</v>
      </c>
      <c r="D339">
        <v>1.9463900000000001</v>
      </c>
      <c r="E339">
        <v>0.69626999999999994</v>
      </c>
    </row>
    <row r="340" spans="1:5" x14ac:dyDescent="0.2">
      <c r="A340" s="2">
        <v>0.44010416666666602</v>
      </c>
      <c r="B340">
        <v>0.2</v>
      </c>
      <c r="C340">
        <v>0.53249199999999997</v>
      </c>
      <c r="D340">
        <v>1.94275</v>
      </c>
      <c r="E340">
        <v>0.70116699999999998</v>
      </c>
    </row>
    <row r="341" spans="1:5" x14ac:dyDescent="0.2">
      <c r="A341">
        <v>0.44140625</v>
      </c>
      <c r="B341">
        <v>0.2</v>
      </c>
      <c r="C341">
        <v>0.53000100000000006</v>
      </c>
      <c r="D341">
        <v>1.93912</v>
      </c>
      <c r="E341">
        <v>0.70605399999999996</v>
      </c>
    </row>
    <row r="342" spans="1:5" x14ac:dyDescent="0.2">
      <c r="A342" s="2">
        <v>0.44270833333333298</v>
      </c>
      <c r="B342">
        <v>0.2</v>
      </c>
      <c r="C342">
        <v>0.52752399999999999</v>
      </c>
      <c r="D342">
        <v>1.9355</v>
      </c>
      <c r="E342">
        <v>0.71093099999999998</v>
      </c>
    </row>
    <row r="343" spans="1:5" x14ac:dyDescent="0.2">
      <c r="A343" s="2">
        <v>0.44401041666666602</v>
      </c>
      <c r="B343">
        <v>0.2</v>
      </c>
      <c r="C343">
        <v>0.525061</v>
      </c>
      <c r="D343">
        <v>1.9318900000000001</v>
      </c>
      <c r="E343">
        <v>0.71579700000000002</v>
      </c>
    </row>
    <row r="344" spans="1:5" x14ac:dyDescent="0.2">
      <c r="A344">
        <v>0.4453125</v>
      </c>
      <c r="B344">
        <v>0.2</v>
      </c>
      <c r="C344">
        <v>0.52261400000000002</v>
      </c>
      <c r="D344">
        <v>1.9282999999999999</v>
      </c>
      <c r="E344">
        <v>0.72065199999999996</v>
      </c>
    </row>
    <row r="345" spans="1:5" x14ac:dyDescent="0.2">
      <c r="A345" s="2">
        <v>0.44661458333333298</v>
      </c>
      <c r="B345">
        <v>0.2</v>
      </c>
      <c r="C345">
        <v>0.520181</v>
      </c>
      <c r="D345">
        <v>1.92472</v>
      </c>
      <c r="E345">
        <v>0.725495</v>
      </c>
    </row>
    <row r="346" spans="1:5" x14ac:dyDescent="0.2">
      <c r="A346" s="2">
        <v>0.44791666666666602</v>
      </c>
      <c r="B346">
        <v>0.2</v>
      </c>
      <c r="C346">
        <v>0.51776299999999997</v>
      </c>
      <c r="D346">
        <v>1.9211499999999999</v>
      </c>
      <c r="E346">
        <v>0.73032600000000003</v>
      </c>
    </row>
    <row r="347" spans="1:5" x14ac:dyDescent="0.2">
      <c r="A347">
        <v>0.44921875</v>
      </c>
      <c r="B347">
        <v>0.2</v>
      </c>
      <c r="C347">
        <v>0.51536099999999996</v>
      </c>
      <c r="D347">
        <v>1.9175899999999999</v>
      </c>
      <c r="E347">
        <v>0.73514299999999999</v>
      </c>
    </row>
    <row r="348" spans="1:5" x14ac:dyDescent="0.2">
      <c r="A348" s="2">
        <v>0.45052083333333298</v>
      </c>
      <c r="B348">
        <v>0.2</v>
      </c>
      <c r="C348">
        <v>0.51297499999999996</v>
      </c>
      <c r="D348">
        <v>1.91405</v>
      </c>
      <c r="E348">
        <v>0.73994599999999999</v>
      </c>
    </row>
    <row r="349" spans="1:5" x14ac:dyDescent="0.2">
      <c r="A349" s="2">
        <v>0.45182291666666602</v>
      </c>
      <c r="B349">
        <v>0.2</v>
      </c>
      <c r="C349">
        <v>0.51060499999999998</v>
      </c>
      <c r="D349">
        <v>1.91052</v>
      </c>
      <c r="E349">
        <v>0.74473400000000001</v>
      </c>
    </row>
    <row r="350" spans="1:5" x14ac:dyDescent="0.2">
      <c r="A350">
        <v>0.453125</v>
      </c>
      <c r="B350">
        <v>0.2</v>
      </c>
      <c r="C350">
        <v>0.50825200000000004</v>
      </c>
      <c r="D350">
        <v>1.9070100000000001</v>
      </c>
      <c r="E350">
        <v>0.74950600000000001</v>
      </c>
    </row>
    <row r="351" spans="1:5" x14ac:dyDescent="0.2">
      <c r="A351" s="2">
        <v>0.45442708333333298</v>
      </c>
      <c r="B351">
        <v>0.2</v>
      </c>
      <c r="C351">
        <v>0.505915</v>
      </c>
      <c r="D351">
        <v>1.90351</v>
      </c>
      <c r="E351">
        <v>0.75426199999999999</v>
      </c>
    </row>
    <row r="352" spans="1:5" x14ac:dyDescent="0.2">
      <c r="A352" s="2">
        <v>0.45572916666666602</v>
      </c>
      <c r="B352">
        <v>0.2</v>
      </c>
      <c r="C352">
        <v>0.50359500000000001</v>
      </c>
      <c r="D352">
        <v>1.9000300000000001</v>
      </c>
      <c r="E352">
        <v>0.75899899999999998</v>
      </c>
    </row>
    <row r="353" spans="1:5" x14ac:dyDescent="0.2">
      <c r="A353">
        <v>0.45703125</v>
      </c>
      <c r="B353">
        <v>0.2</v>
      </c>
      <c r="C353">
        <v>0.50129299999999999</v>
      </c>
      <c r="D353">
        <v>1.8965700000000001</v>
      </c>
      <c r="E353">
        <v>0.76371800000000001</v>
      </c>
    </row>
    <row r="354" spans="1:5" x14ac:dyDescent="0.2">
      <c r="A354" s="2">
        <v>0.45833333333333298</v>
      </c>
      <c r="B354">
        <v>0.2</v>
      </c>
      <c r="C354">
        <v>0.49900899999999998</v>
      </c>
      <c r="D354">
        <v>1.8931199999999999</v>
      </c>
      <c r="E354">
        <v>0.76841599999999999</v>
      </c>
    </row>
    <row r="355" spans="1:5" x14ac:dyDescent="0.2">
      <c r="A355" s="2">
        <v>0.45963541666666602</v>
      </c>
      <c r="B355">
        <v>0.2</v>
      </c>
      <c r="C355">
        <v>0.49674400000000002</v>
      </c>
      <c r="D355">
        <v>1.8896999999999999</v>
      </c>
      <c r="E355">
        <v>0.77309300000000003</v>
      </c>
    </row>
    <row r="356" spans="1:5" x14ac:dyDescent="0.2">
      <c r="A356">
        <v>0.4609375</v>
      </c>
      <c r="B356">
        <v>0.2</v>
      </c>
      <c r="C356">
        <v>0.49449700000000002</v>
      </c>
      <c r="D356">
        <v>1.88629</v>
      </c>
      <c r="E356">
        <v>0.77774799999999999</v>
      </c>
    </row>
    <row r="357" spans="1:5" x14ac:dyDescent="0.2">
      <c r="A357" s="2">
        <v>0.46223958333333298</v>
      </c>
      <c r="B357">
        <v>0.2</v>
      </c>
      <c r="C357">
        <v>0.49226999999999999</v>
      </c>
      <c r="D357">
        <v>1.8829100000000001</v>
      </c>
      <c r="E357">
        <v>0.78237800000000002</v>
      </c>
    </row>
    <row r="358" spans="1:5" x14ac:dyDescent="0.2">
      <c r="A358" s="2">
        <v>0.46354166666666602</v>
      </c>
      <c r="B358">
        <v>0.2</v>
      </c>
      <c r="C358">
        <v>0.49006300000000003</v>
      </c>
      <c r="D358">
        <v>1.8795500000000001</v>
      </c>
      <c r="E358">
        <v>0.78698299999999999</v>
      </c>
    </row>
    <row r="359" spans="1:5" x14ac:dyDescent="0.2">
      <c r="A359">
        <v>0.46484375</v>
      </c>
      <c r="B359">
        <v>0.2</v>
      </c>
      <c r="C359">
        <v>0.48787700000000001</v>
      </c>
      <c r="D359">
        <v>1.8762099999999999</v>
      </c>
      <c r="E359">
        <v>0.79156000000000004</v>
      </c>
    </row>
    <row r="360" spans="1:5" x14ac:dyDescent="0.2">
      <c r="A360" s="2">
        <v>0.46614583333333298</v>
      </c>
      <c r="B360">
        <v>0.2</v>
      </c>
      <c r="C360">
        <v>0.485711</v>
      </c>
      <c r="D360">
        <v>1.8729</v>
      </c>
      <c r="E360">
        <v>0.79610899999999996</v>
      </c>
    </row>
    <row r="361" spans="1:5" x14ac:dyDescent="0.2">
      <c r="A361" s="2">
        <v>0.46744791666666602</v>
      </c>
      <c r="B361">
        <v>0.2</v>
      </c>
      <c r="C361">
        <v>0.483568</v>
      </c>
      <c r="D361">
        <v>1.86961</v>
      </c>
      <c r="E361">
        <v>0.80062599999999995</v>
      </c>
    </row>
    <row r="362" spans="1:5" x14ac:dyDescent="0.2">
      <c r="A362">
        <v>0.46875</v>
      </c>
      <c r="B362">
        <v>0.2</v>
      </c>
      <c r="C362">
        <v>0.48144799999999999</v>
      </c>
      <c r="D362">
        <v>1.86635</v>
      </c>
      <c r="E362">
        <v>0.80511100000000002</v>
      </c>
    </row>
    <row r="363" spans="1:5" x14ac:dyDescent="0.2">
      <c r="A363" s="2">
        <v>0.47005208333333298</v>
      </c>
      <c r="B363">
        <v>0.2</v>
      </c>
      <c r="C363">
        <v>0.47935100000000003</v>
      </c>
      <c r="D363">
        <v>1.86311</v>
      </c>
      <c r="E363">
        <v>0.80956099999999998</v>
      </c>
    </row>
    <row r="364" spans="1:5" x14ac:dyDescent="0.2">
      <c r="A364" s="2">
        <v>0.47135416666666602</v>
      </c>
      <c r="B364">
        <v>0.2</v>
      </c>
      <c r="C364">
        <v>0.47727799999999998</v>
      </c>
      <c r="D364">
        <v>1.85991</v>
      </c>
      <c r="E364">
        <v>0.81397399999999998</v>
      </c>
    </row>
    <row r="365" spans="1:5" x14ac:dyDescent="0.2">
      <c r="A365">
        <v>0.47265625</v>
      </c>
      <c r="B365">
        <v>0.2</v>
      </c>
      <c r="C365">
        <v>0.47523100000000001</v>
      </c>
      <c r="D365">
        <v>1.8567400000000001</v>
      </c>
      <c r="E365">
        <v>0.81834799999999996</v>
      </c>
    </row>
    <row r="366" spans="1:5" x14ac:dyDescent="0.2">
      <c r="A366" s="2">
        <v>0.47395833333333298</v>
      </c>
      <c r="B366">
        <v>0.2</v>
      </c>
      <c r="C366">
        <v>0.47320899999999999</v>
      </c>
      <c r="D366">
        <v>1.8535999999999999</v>
      </c>
      <c r="E366">
        <v>0.82267900000000005</v>
      </c>
    </row>
    <row r="367" spans="1:5" x14ac:dyDescent="0.2">
      <c r="A367" s="2">
        <v>0.47526041666666602</v>
      </c>
      <c r="B367">
        <v>0.2</v>
      </c>
      <c r="C367">
        <v>0.47121499999999999</v>
      </c>
      <c r="D367">
        <v>1.8505</v>
      </c>
      <c r="E367">
        <v>0.82696599999999998</v>
      </c>
    </row>
    <row r="368" spans="1:5" x14ac:dyDescent="0.2">
      <c r="A368">
        <v>0.4765625</v>
      </c>
      <c r="B368">
        <v>0.2</v>
      </c>
      <c r="C368">
        <v>0.46924900000000003</v>
      </c>
      <c r="D368">
        <v>1.84744</v>
      </c>
      <c r="E368">
        <v>0.83120499999999997</v>
      </c>
    </row>
    <row r="369" spans="1:5" x14ac:dyDescent="0.2">
      <c r="A369" s="2">
        <v>0.47786458333333298</v>
      </c>
      <c r="B369">
        <v>0.2</v>
      </c>
      <c r="C369">
        <v>0.46731299999999998</v>
      </c>
      <c r="D369">
        <v>1.8444199999999999</v>
      </c>
      <c r="E369">
        <v>0.83539300000000005</v>
      </c>
    </row>
    <row r="370" spans="1:5" x14ac:dyDescent="0.2">
      <c r="A370" s="2">
        <v>0.47916666666666602</v>
      </c>
      <c r="B370">
        <v>0.2</v>
      </c>
      <c r="C370">
        <v>0.46540799999999999</v>
      </c>
      <c r="D370">
        <v>1.84144</v>
      </c>
      <c r="E370">
        <v>0.83952800000000005</v>
      </c>
    </row>
    <row r="371" spans="1:5" x14ac:dyDescent="0.2">
      <c r="A371">
        <v>0.48046875</v>
      </c>
      <c r="B371">
        <v>0.2</v>
      </c>
      <c r="C371">
        <v>0.463534</v>
      </c>
      <c r="D371">
        <v>1.8385</v>
      </c>
      <c r="E371">
        <v>0.84360400000000002</v>
      </c>
    </row>
    <row r="372" spans="1:5" x14ac:dyDescent="0.2">
      <c r="A372" s="2">
        <v>0.48177083333333298</v>
      </c>
      <c r="B372">
        <v>0.2</v>
      </c>
      <c r="C372">
        <v>0.46169300000000002</v>
      </c>
      <c r="D372">
        <v>1.83561</v>
      </c>
      <c r="E372">
        <v>0.84762000000000004</v>
      </c>
    </row>
    <row r="373" spans="1:5" x14ac:dyDescent="0.2">
      <c r="A373" s="2">
        <v>0.48307291666666602</v>
      </c>
      <c r="B373">
        <v>0.2</v>
      </c>
      <c r="C373">
        <v>0.45988800000000002</v>
      </c>
      <c r="D373">
        <v>1.83277</v>
      </c>
      <c r="E373">
        <v>0.85157099999999997</v>
      </c>
    </row>
    <row r="374" spans="1:5" x14ac:dyDescent="0.2">
      <c r="A374">
        <v>0.484375</v>
      </c>
      <c r="B374">
        <v>0.2</v>
      </c>
      <c r="C374">
        <v>0.45811800000000003</v>
      </c>
      <c r="D374">
        <v>1.82999</v>
      </c>
      <c r="E374">
        <v>0.85545300000000002</v>
      </c>
    </row>
    <row r="375" spans="1:5" x14ac:dyDescent="0.2">
      <c r="A375" s="2">
        <v>0.48567708333333298</v>
      </c>
      <c r="B375">
        <v>0.2</v>
      </c>
      <c r="C375">
        <v>0.45638699999999999</v>
      </c>
      <c r="D375">
        <v>1.8272600000000001</v>
      </c>
      <c r="E375">
        <v>0.85926199999999997</v>
      </c>
    </row>
    <row r="376" spans="1:5" x14ac:dyDescent="0.2">
      <c r="A376" s="2">
        <v>0.48697916666666602</v>
      </c>
      <c r="B376">
        <v>0.2</v>
      </c>
      <c r="C376">
        <v>0.45469500000000002</v>
      </c>
      <c r="D376">
        <v>1.8245899999999999</v>
      </c>
      <c r="E376">
        <v>0.86299300000000001</v>
      </c>
    </row>
    <row r="377" spans="1:5" x14ac:dyDescent="0.2">
      <c r="A377">
        <v>0.48828125</v>
      </c>
      <c r="B377">
        <v>0.2</v>
      </c>
      <c r="C377">
        <v>0.453044</v>
      </c>
      <c r="D377">
        <v>1.8219799999999999</v>
      </c>
      <c r="E377">
        <v>0.86664300000000005</v>
      </c>
    </row>
    <row r="378" spans="1:5" x14ac:dyDescent="0.2">
      <c r="A378" s="2">
        <v>0.48958333333333298</v>
      </c>
      <c r="B378">
        <v>0.2</v>
      </c>
      <c r="C378">
        <v>0.45143499999999998</v>
      </c>
      <c r="D378">
        <v>1.8194300000000001</v>
      </c>
      <c r="E378">
        <v>0.87020500000000001</v>
      </c>
    </row>
    <row r="379" spans="1:5" x14ac:dyDescent="0.2">
      <c r="A379" s="2">
        <v>0.49088541666666602</v>
      </c>
      <c r="B379">
        <v>0.2</v>
      </c>
      <c r="C379">
        <v>0.44987199999999999</v>
      </c>
      <c r="D379">
        <v>1.8169599999999999</v>
      </c>
      <c r="E379">
        <v>0.87367700000000004</v>
      </c>
    </row>
    <row r="380" spans="1:5" x14ac:dyDescent="0.2">
      <c r="A380">
        <v>0.4921875</v>
      </c>
      <c r="B380">
        <v>0.2</v>
      </c>
      <c r="C380">
        <v>0.448355</v>
      </c>
      <c r="D380">
        <v>1.8145500000000001</v>
      </c>
      <c r="E380">
        <v>0.87705200000000005</v>
      </c>
    </row>
    <row r="381" spans="1:5" x14ac:dyDescent="0.2">
      <c r="A381" s="2">
        <v>0.49348958333333298</v>
      </c>
      <c r="B381">
        <v>0.2</v>
      </c>
      <c r="C381">
        <v>0.44688600000000001</v>
      </c>
      <c r="D381">
        <v>1.8122199999999999</v>
      </c>
      <c r="E381">
        <v>0.88032600000000005</v>
      </c>
    </row>
    <row r="382" spans="1:5" x14ac:dyDescent="0.2">
      <c r="A382" s="2">
        <v>0.49479166666666602</v>
      </c>
      <c r="B382">
        <v>0.2</v>
      </c>
      <c r="C382">
        <v>0.445467</v>
      </c>
      <c r="D382">
        <v>1.8099700000000001</v>
      </c>
      <c r="E382">
        <v>0.88349500000000003</v>
      </c>
    </row>
    <row r="383" spans="1:5" x14ac:dyDescent="0.2">
      <c r="A383">
        <v>0.49609375</v>
      </c>
      <c r="B383">
        <v>0.2</v>
      </c>
      <c r="C383">
        <v>0.44409900000000002</v>
      </c>
      <c r="D383">
        <v>1.8078099999999999</v>
      </c>
      <c r="E383">
        <v>0.88655200000000001</v>
      </c>
    </row>
    <row r="384" spans="1:5" x14ac:dyDescent="0.2">
      <c r="A384" s="2">
        <v>0.49739583333333298</v>
      </c>
      <c r="B384">
        <v>0.2</v>
      </c>
      <c r="C384">
        <v>0.44278499999999998</v>
      </c>
      <c r="D384">
        <v>1.80572</v>
      </c>
      <c r="E384">
        <v>0.88949500000000004</v>
      </c>
    </row>
    <row r="385" spans="1:5" x14ac:dyDescent="0.2">
      <c r="A385" s="2">
        <v>0.49869791666666602</v>
      </c>
      <c r="B385">
        <v>0.2</v>
      </c>
      <c r="C385">
        <v>0.441527</v>
      </c>
      <c r="D385">
        <v>1.8037300000000001</v>
      </c>
      <c r="E385">
        <v>0.89231799999999994</v>
      </c>
    </row>
    <row r="386" spans="1:5" x14ac:dyDescent="0.2">
      <c r="A386">
        <v>0.5</v>
      </c>
      <c r="B386">
        <v>0.2</v>
      </c>
      <c r="C386">
        <v>0.44032399999999999</v>
      </c>
      <c r="D386">
        <v>1.80182</v>
      </c>
      <c r="E386">
        <v>0.89501699999999995</v>
      </c>
    </row>
    <row r="387" spans="1:5" x14ac:dyDescent="0.2">
      <c r="A387" s="2">
        <v>0.50130208333333304</v>
      </c>
      <c r="B387">
        <v>0.2</v>
      </c>
      <c r="C387">
        <v>0.43918000000000001</v>
      </c>
      <c r="D387">
        <v>1.8000100000000001</v>
      </c>
      <c r="E387">
        <v>0.89758899999999997</v>
      </c>
    </row>
    <row r="388" spans="1:5" x14ac:dyDescent="0.2">
      <c r="A388" s="2">
        <v>0.50260416666666596</v>
      </c>
      <c r="B388">
        <v>0.2</v>
      </c>
      <c r="C388">
        <v>0.43809399999999998</v>
      </c>
      <c r="D388">
        <v>1.7982899999999999</v>
      </c>
      <c r="E388">
        <v>0.90003</v>
      </c>
    </row>
    <row r="389" spans="1:5" x14ac:dyDescent="0.2">
      <c r="A389">
        <v>0.50390625</v>
      </c>
      <c r="B389">
        <v>0.2</v>
      </c>
      <c r="C389">
        <v>0.43706800000000001</v>
      </c>
      <c r="D389">
        <v>1.79667</v>
      </c>
      <c r="E389">
        <v>0.90233799999999997</v>
      </c>
    </row>
    <row r="390" spans="1:5" x14ac:dyDescent="0.2">
      <c r="A390" s="2">
        <v>0.50520833333333304</v>
      </c>
      <c r="B390">
        <v>0.2</v>
      </c>
      <c r="C390">
        <v>0.43610199999999999</v>
      </c>
      <c r="D390">
        <v>1.79515</v>
      </c>
      <c r="E390">
        <v>0.90451099999999995</v>
      </c>
    </row>
    <row r="391" spans="1:5" x14ac:dyDescent="0.2">
      <c r="A391" s="2">
        <v>0.50651041666666596</v>
      </c>
      <c r="B391">
        <v>0.2</v>
      </c>
      <c r="C391">
        <v>0.435197</v>
      </c>
      <c r="D391">
        <v>1.79372</v>
      </c>
      <c r="E391">
        <v>0.90654800000000002</v>
      </c>
    </row>
    <row r="392" spans="1:5" x14ac:dyDescent="0.2">
      <c r="A392">
        <v>0.5078125</v>
      </c>
      <c r="B392">
        <v>0.2</v>
      </c>
      <c r="C392">
        <v>0.43435200000000002</v>
      </c>
      <c r="D392">
        <v>1.7924</v>
      </c>
      <c r="E392">
        <v>0.90844899999999995</v>
      </c>
    </row>
    <row r="393" spans="1:5" x14ac:dyDescent="0.2">
      <c r="A393" s="2">
        <v>0.50911458333333304</v>
      </c>
      <c r="B393">
        <v>0.2</v>
      </c>
      <c r="C393">
        <v>0.43356800000000001</v>
      </c>
      <c r="D393">
        <v>1.7911699999999999</v>
      </c>
      <c r="E393">
        <v>0.91021399999999997</v>
      </c>
    </row>
    <row r="394" spans="1:5" x14ac:dyDescent="0.2">
      <c r="A394" s="2">
        <v>0.51041666666666596</v>
      </c>
      <c r="B394">
        <v>0.2</v>
      </c>
      <c r="C394">
        <v>0.43284299999999998</v>
      </c>
      <c r="D394">
        <v>1.79003</v>
      </c>
      <c r="E394">
        <v>0.91184399999999999</v>
      </c>
    </row>
    <row r="395" spans="1:5" x14ac:dyDescent="0.2">
      <c r="A395">
        <v>0.51171875</v>
      </c>
      <c r="B395">
        <v>0.2</v>
      </c>
      <c r="C395">
        <v>0.432176</v>
      </c>
      <c r="D395">
        <v>1.7889999999999999</v>
      </c>
      <c r="E395">
        <v>0.91334300000000002</v>
      </c>
    </row>
    <row r="396" spans="1:5" x14ac:dyDescent="0.2">
      <c r="A396" s="2">
        <v>0.51302083333333304</v>
      </c>
      <c r="B396">
        <v>0.2</v>
      </c>
      <c r="C396">
        <v>0.43156600000000001</v>
      </c>
      <c r="D396">
        <v>1.7880499999999999</v>
      </c>
      <c r="E396">
        <v>0.914713</v>
      </c>
    </row>
    <row r="397" spans="1:5" x14ac:dyDescent="0.2">
      <c r="A397" s="2">
        <v>0.51432291666666596</v>
      </c>
      <c r="B397">
        <v>0.2</v>
      </c>
      <c r="C397">
        <v>0.43101</v>
      </c>
      <c r="D397">
        <v>1.7871900000000001</v>
      </c>
      <c r="E397">
        <v>0.91596</v>
      </c>
    </row>
    <row r="398" spans="1:5" x14ac:dyDescent="0.2">
      <c r="A398">
        <v>0.515625</v>
      </c>
      <c r="B398">
        <v>0.2</v>
      </c>
      <c r="C398">
        <v>0.43050699999999997</v>
      </c>
      <c r="D398">
        <v>1.7864100000000001</v>
      </c>
      <c r="E398">
        <v>0.91708800000000001</v>
      </c>
    </row>
    <row r="399" spans="1:5" x14ac:dyDescent="0.2">
      <c r="A399" s="2">
        <v>0.51692708333333304</v>
      </c>
      <c r="B399">
        <v>0.2</v>
      </c>
      <c r="C399">
        <v>0.43005300000000002</v>
      </c>
      <c r="D399">
        <v>1.78572</v>
      </c>
      <c r="E399">
        <v>0.918103</v>
      </c>
    </row>
    <row r="400" spans="1:5" x14ac:dyDescent="0.2">
      <c r="A400" s="2">
        <v>0.51822916666666596</v>
      </c>
      <c r="B400">
        <v>0.2</v>
      </c>
      <c r="C400">
        <v>0.42964599999999997</v>
      </c>
      <c r="D400">
        <v>1.7850999999999999</v>
      </c>
      <c r="E400">
        <v>0.91901200000000005</v>
      </c>
    </row>
    <row r="401" spans="1:5" x14ac:dyDescent="0.2">
      <c r="A401">
        <v>0.51953125</v>
      </c>
      <c r="B401">
        <v>0.2</v>
      </c>
      <c r="C401">
        <v>0.42928300000000003</v>
      </c>
      <c r="D401">
        <v>1.7845500000000001</v>
      </c>
      <c r="E401">
        <v>0.91982200000000003</v>
      </c>
    </row>
    <row r="402" spans="1:5" x14ac:dyDescent="0.2">
      <c r="A402" s="2">
        <v>0.52083333333333304</v>
      </c>
      <c r="B402">
        <v>0.2</v>
      </c>
      <c r="C402">
        <v>0.42896000000000001</v>
      </c>
      <c r="D402">
        <v>1.78406</v>
      </c>
      <c r="E402">
        <v>0.92054100000000005</v>
      </c>
    </row>
    <row r="403" spans="1:5" x14ac:dyDescent="0.2">
      <c r="A403" s="2">
        <v>0.52213541666666596</v>
      </c>
      <c r="B403">
        <v>0.2</v>
      </c>
      <c r="C403">
        <v>0.42867499999999997</v>
      </c>
      <c r="D403">
        <v>1.78363</v>
      </c>
      <c r="E403">
        <v>0.92117599999999999</v>
      </c>
    </row>
    <row r="404" spans="1:5" x14ac:dyDescent="0.2">
      <c r="A404">
        <v>0.5234375</v>
      </c>
      <c r="B404">
        <v>0.2</v>
      </c>
      <c r="C404">
        <v>0.42842200000000003</v>
      </c>
      <c r="D404">
        <v>1.7832600000000001</v>
      </c>
      <c r="E404">
        <v>0.92173499999999997</v>
      </c>
    </row>
    <row r="405" spans="1:5" x14ac:dyDescent="0.2">
      <c r="A405" s="2">
        <v>0.52473958333333304</v>
      </c>
      <c r="B405">
        <v>0.2</v>
      </c>
      <c r="C405">
        <v>0.428201</v>
      </c>
      <c r="D405">
        <v>1.7829299999999999</v>
      </c>
      <c r="E405">
        <v>0.92222599999999999</v>
      </c>
    </row>
    <row r="406" spans="1:5" x14ac:dyDescent="0.2">
      <c r="A406" s="2">
        <v>0.52604166666666596</v>
      </c>
      <c r="B406">
        <v>0.2</v>
      </c>
      <c r="C406">
        <v>0.428006</v>
      </c>
      <c r="D406">
        <v>1.78264</v>
      </c>
      <c r="E406">
        <v>0.92265699999999995</v>
      </c>
    </row>
    <row r="407" spans="1:5" x14ac:dyDescent="0.2">
      <c r="A407">
        <v>0.52734375</v>
      </c>
      <c r="B407">
        <v>0.2</v>
      </c>
      <c r="C407">
        <v>0.42783500000000002</v>
      </c>
      <c r="D407">
        <v>1.7823899999999999</v>
      </c>
      <c r="E407">
        <v>0.92303400000000002</v>
      </c>
    </row>
    <row r="408" spans="1:5" x14ac:dyDescent="0.2">
      <c r="A408" s="2">
        <v>0.52864583333333304</v>
      </c>
      <c r="B408">
        <v>0.2</v>
      </c>
      <c r="C408">
        <v>0.42768499999999998</v>
      </c>
      <c r="D408">
        <v>1.7821800000000001</v>
      </c>
      <c r="E408">
        <v>0.92336399999999996</v>
      </c>
    </row>
    <row r="409" spans="1:5" x14ac:dyDescent="0.2">
      <c r="A409" s="2">
        <v>0.52994791666666596</v>
      </c>
      <c r="B409">
        <v>0.2</v>
      </c>
      <c r="C409">
        <v>0.42755300000000002</v>
      </c>
      <c r="D409">
        <v>1.78199</v>
      </c>
      <c r="E409">
        <v>0.92365399999999998</v>
      </c>
    </row>
    <row r="410" spans="1:5" x14ac:dyDescent="0.2">
      <c r="A410">
        <v>0.53125</v>
      </c>
      <c r="B410">
        <v>0.2</v>
      </c>
      <c r="C410">
        <v>0.42743599999999998</v>
      </c>
      <c r="D410">
        <v>1.78182</v>
      </c>
      <c r="E410">
        <v>0.92390899999999998</v>
      </c>
    </row>
    <row r="411" spans="1:5" x14ac:dyDescent="0.2">
      <c r="A411" s="2">
        <v>0.53255208333333304</v>
      </c>
      <c r="B411">
        <v>0.2</v>
      </c>
      <c r="C411">
        <v>0.42733399999999999</v>
      </c>
      <c r="D411">
        <v>1.7816799999999999</v>
      </c>
      <c r="E411">
        <v>0.92413299999999998</v>
      </c>
    </row>
    <row r="412" spans="1:5" x14ac:dyDescent="0.2">
      <c r="A412" s="2">
        <v>0.53385416666666596</v>
      </c>
      <c r="B412">
        <v>0.2</v>
      </c>
      <c r="C412">
        <v>0.42724200000000001</v>
      </c>
      <c r="D412">
        <v>1.78155</v>
      </c>
      <c r="E412">
        <v>0.92433299999999996</v>
      </c>
    </row>
    <row r="413" spans="1:5" x14ac:dyDescent="0.2">
      <c r="A413">
        <v>0.53515625</v>
      </c>
      <c r="B413">
        <v>0.2</v>
      </c>
      <c r="C413">
        <v>0.42715999999999998</v>
      </c>
      <c r="D413">
        <v>1.7814399999999999</v>
      </c>
      <c r="E413">
        <v>0.92451099999999997</v>
      </c>
    </row>
    <row r="414" spans="1:5" x14ac:dyDescent="0.2">
      <c r="A414" s="2">
        <v>0.53645833333333304</v>
      </c>
      <c r="B414">
        <v>0.2</v>
      </c>
      <c r="C414">
        <v>0.42708699999999999</v>
      </c>
      <c r="D414">
        <v>1.78135</v>
      </c>
      <c r="E414">
        <v>0.92466999999999999</v>
      </c>
    </row>
    <row r="415" spans="1:5" x14ac:dyDescent="0.2">
      <c r="A415" s="2">
        <v>0.53776041666666596</v>
      </c>
      <c r="B415">
        <v>0.2</v>
      </c>
      <c r="C415">
        <v>0.42702000000000001</v>
      </c>
      <c r="D415">
        <v>1.7812600000000001</v>
      </c>
      <c r="E415">
        <v>0.92481500000000005</v>
      </c>
    </row>
    <row r="416" spans="1:5" x14ac:dyDescent="0.2">
      <c r="A416">
        <v>0.5390625</v>
      </c>
      <c r="B416">
        <v>0.2</v>
      </c>
      <c r="C416">
        <v>0.42695899999999998</v>
      </c>
      <c r="D416">
        <v>1.78118</v>
      </c>
      <c r="E416">
        <v>0.92494699999999996</v>
      </c>
    </row>
    <row r="417" spans="1:5" x14ac:dyDescent="0.2">
      <c r="A417" s="2">
        <v>0.54036458333333304</v>
      </c>
      <c r="B417">
        <v>0.2</v>
      </c>
      <c r="C417">
        <v>0.426902</v>
      </c>
      <c r="D417">
        <v>1.78111</v>
      </c>
      <c r="E417">
        <v>0.925068</v>
      </c>
    </row>
    <row r="418" spans="1:5" x14ac:dyDescent="0.2">
      <c r="A418" s="2">
        <v>0.54166666666666596</v>
      </c>
      <c r="B418">
        <v>0.2</v>
      </c>
      <c r="C418">
        <v>0.42685000000000001</v>
      </c>
      <c r="D418">
        <v>1.78104</v>
      </c>
      <c r="E418">
        <v>0.92518</v>
      </c>
    </row>
    <row r="419" spans="1:5" x14ac:dyDescent="0.2">
      <c r="A419">
        <v>0.54296875</v>
      </c>
      <c r="B419">
        <v>0.2</v>
      </c>
      <c r="C419">
        <v>0.42680099999999999</v>
      </c>
      <c r="D419">
        <v>1.78098</v>
      </c>
      <c r="E419">
        <v>0.92528500000000002</v>
      </c>
    </row>
    <row r="420" spans="1:5" x14ac:dyDescent="0.2">
      <c r="A420" s="2">
        <v>0.54427083333333304</v>
      </c>
      <c r="B420">
        <v>0.2</v>
      </c>
      <c r="C420">
        <v>0.426755</v>
      </c>
      <c r="D420">
        <v>1.7809299999999999</v>
      </c>
      <c r="E420">
        <v>0.92538299999999996</v>
      </c>
    </row>
    <row r="421" spans="1:5" x14ac:dyDescent="0.2">
      <c r="A421" s="2">
        <v>0.54557291666666596</v>
      </c>
      <c r="B421">
        <v>0.2</v>
      </c>
      <c r="C421">
        <v>0.42671100000000001</v>
      </c>
      <c r="D421">
        <v>1.78088</v>
      </c>
      <c r="E421">
        <v>0.92547599999999997</v>
      </c>
    </row>
    <row r="422" spans="1:5" x14ac:dyDescent="0.2">
      <c r="A422">
        <v>0.546875</v>
      </c>
      <c r="B422">
        <v>0.2</v>
      </c>
      <c r="C422">
        <v>0.42666900000000002</v>
      </c>
      <c r="D422">
        <v>1.7808299999999999</v>
      </c>
      <c r="E422">
        <v>0.92556400000000005</v>
      </c>
    </row>
    <row r="423" spans="1:5" x14ac:dyDescent="0.2">
      <c r="A423" s="2">
        <v>0.54817708333333304</v>
      </c>
      <c r="B423">
        <v>0.2</v>
      </c>
      <c r="C423">
        <v>0.42662899999999998</v>
      </c>
      <c r="D423">
        <v>1.7807900000000001</v>
      </c>
      <c r="E423">
        <v>0.92564800000000003</v>
      </c>
    </row>
    <row r="424" spans="1:5" x14ac:dyDescent="0.2">
      <c r="A424" s="2">
        <v>0.54947916666666596</v>
      </c>
      <c r="B424">
        <v>0.2</v>
      </c>
      <c r="C424">
        <v>0.42659000000000002</v>
      </c>
      <c r="D424">
        <v>1.7807500000000001</v>
      </c>
      <c r="E424">
        <v>0.92572900000000002</v>
      </c>
    </row>
    <row r="425" spans="1:5" x14ac:dyDescent="0.2">
      <c r="A425">
        <v>0.55078125</v>
      </c>
      <c r="B425">
        <v>0.2</v>
      </c>
      <c r="C425">
        <v>0.42655300000000002</v>
      </c>
      <c r="D425">
        <v>1.78071</v>
      </c>
      <c r="E425">
        <v>0.92580600000000002</v>
      </c>
    </row>
    <row r="426" spans="1:5" x14ac:dyDescent="0.2">
      <c r="A426" s="2">
        <v>0.55208333333333304</v>
      </c>
      <c r="B426">
        <v>0.2</v>
      </c>
      <c r="C426">
        <v>0.42651699999999998</v>
      </c>
      <c r="D426">
        <v>1.78067</v>
      </c>
      <c r="E426">
        <v>0.92588000000000004</v>
      </c>
    </row>
    <row r="427" spans="1:5" x14ac:dyDescent="0.2">
      <c r="A427" s="2">
        <v>0.55338541666666596</v>
      </c>
      <c r="B427">
        <v>0.2</v>
      </c>
      <c r="C427">
        <v>0.42648200000000003</v>
      </c>
      <c r="D427">
        <v>1.78064</v>
      </c>
      <c r="E427">
        <v>0.925952</v>
      </c>
    </row>
    <row r="428" spans="1:5" x14ac:dyDescent="0.2">
      <c r="A428">
        <v>0.5546875</v>
      </c>
      <c r="B428">
        <v>0.2</v>
      </c>
      <c r="C428">
        <v>0.42644799999999999</v>
      </c>
      <c r="D428">
        <v>1.78061</v>
      </c>
      <c r="E428">
        <v>0.92602099999999998</v>
      </c>
    </row>
    <row r="429" spans="1:5" x14ac:dyDescent="0.2">
      <c r="A429" s="2">
        <v>0.55598958333333304</v>
      </c>
      <c r="B429">
        <v>0.2</v>
      </c>
      <c r="C429">
        <v>0.42641499999999999</v>
      </c>
      <c r="D429">
        <v>1.7805800000000001</v>
      </c>
      <c r="E429">
        <v>0.92608699999999999</v>
      </c>
    </row>
    <row r="430" spans="1:5" x14ac:dyDescent="0.2">
      <c r="A430" s="2">
        <v>0.55729166666666596</v>
      </c>
      <c r="B430">
        <v>0.2</v>
      </c>
      <c r="C430">
        <v>0.42638300000000001</v>
      </c>
      <c r="D430">
        <v>1.7805500000000001</v>
      </c>
      <c r="E430">
        <v>0.92615199999999998</v>
      </c>
    </row>
    <row r="431" spans="1:5" x14ac:dyDescent="0.2">
      <c r="A431">
        <v>0.55859375</v>
      </c>
      <c r="B431">
        <v>0.2</v>
      </c>
      <c r="C431">
        <v>0.42635099999999998</v>
      </c>
      <c r="D431">
        <v>1.7805299999999999</v>
      </c>
      <c r="E431">
        <v>0.92621399999999998</v>
      </c>
    </row>
    <row r="432" spans="1:5" x14ac:dyDescent="0.2">
      <c r="A432" s="2">
        <v>0.55989583333333304</v>
      </c>
      <c r="B432">
        <v>0.2</v>
      </c>
      <c r="C432">
        <v>0.42632100000000001</v>
      </c>
      <c r="D432">
        <v>1.7805</v>
      </c>
      <c r="E432">
        <v>0.92627499999999996</v>
      </c>
    </row>
    <row r="433" spans="1:5" x14ac:dyDescent="0.2">
      <c r="A433" s="2">
        <v>0.56119791666666596</v>
      </c>
      <c r="B433">
        <v>0.2</v>
      </c>
      <c r="C433">
        <v>0.42629099999999998</v>
      </c>
      <c r="D433">
        <v>1.7804800000000001</v>
      </c>
      <c r="E433">
        <v>0.92633299999999996</v>
      </c>
    </row>
    <row r="434" spans="1:5" x14ac:dyDescent="0.2">
      <c r="A434">
        <v>0.5625</v>
      </c>
      <c r="B434">
        <v>0.2</v>
      </c>
      <c r="C434">
        <v>0.426261</v>
      </c>
      <c r="D434">
        <v>1.7804599999999999</v>
      </c>
      <c r="E434">
        <v>0.92638900000000002</v>
      </c>
    </row>
    <row r="435" spans="1:5" x14ac:dyDescent="0.2">
      <c r="A435" s="2">
        <v>0.56380208333333304</v>
      </c>
      <c r="B435">
        <v>0.2</v>
      </c>
      <c r="C435">
        <v>0.426232</v>
      </c>
      <c r="D435">
        <v>1.7804500000000001</v>
      </c>
      <c r="E435">
        <v>0.92644400000000005</v>
      </c>
    </row>
    <row r="436" spans="1:5" x14ac:dyDescent="0.2">
      <c r="A436" s="2">
        <v>0.56510416666666596</v>
      </c>
      <c r="B436">
        <v>0.2</v>
      </c>
      <c r="C436">
        <v>0.42620400000000003</v>
      </c>
      <c r="D436">
        <v>1.78043</v>
      </c>
      <c r="E436">
        <v>0.92649700000000001</v>
      </c>
    </row>
    <row r="437" spans="1:5" x14ac:dyDescent="0.2">
      <c r="A437">
        <v>0.56640625</v>
      </c>
      <c r="B437">
        <v>0.2</v>
      </c>
      <c r="C437">
        <v>0.42617699999999997</v>
      </c>
      <c r="D437">
        <v>1.7804199999999999</v>
      </c>
      <c r="E437">
        <v>0.92654800000000004</v>
      </c>
    </row>
    <row r="438" spans="1:5" x14ac:dyDescent="0.2">
      <c r="A438" s="2">
        <v>0.56770833333333304</v>
      </c>
      <c r="B438">
        <v>0.2</v>
      </c>
      <c r="C438">
        <v>0.42614999999999997</v>
      </c>
      <c r="D438">
        <v>1.78041</v>
      </c>
      <c r="E438">
        <v>0.926597</v>
      </c>
    </row>
    <row r="439" spans="1:5" x14ac:dyDescent="0.2">
      <c r="A439" s="2">
        <v>0.56901041666666596</v>
      </c>
      <c r="B439">
        <v>0.2</v>
      </c>
      <c r="C439">
        <v>0.42612299999999997</v>
      </c>
      <c r="D439">
        <v>1.7804</v>
      </c>
      <c r="E439">
        <v>0.92664500000000005</v>
      </c>
    </row>
    <row r="440" spans="1:5" x14ac:dyDescent="0.2">
      <c r="A440">
        <v>0.5703125</v>
      </c>
      <c r="B440">
        <v>0.2</v>
      </c>
      <c r="C440">
        <v>0.426097</v>
      </c>
      <c r="D440">
        <v>1.7803899999999999</v>
      </c>
      <c r="E440">
        <v>0.92669100000000004</v>
      </c>
    </row>
    <row r="441" spans="1:5" x14ac:dyDescent="0.2">
      <c r="A441" s="2">
        <v>0.57161458333333304</v>
      </c>
      <c r="B441">
        <v>0.2</v>
      </c>
      <c r="C441">
        <v>0.42607200000000001</v>
      </c>
      <c r="D441">
        <v>1.7803899999999999</v>
      </c>
      <c r="E441">
        <v>0.92673499999999998</v>
      </c>
    </row>
    <row r="442" spans="1:5" x14ac:dyDescent="0.2">
      <c r="A442" s="2">
        <v>0.57291666666666596</v>
      </c>
      <c r="B442">
        <v>0.2</v>
      </c>
      <c r="C442">
        <v>0.42604599999999998</v>
      </c>
      <c r="D442">
        <v>1.7803899999999999</v>
      </c>
      <c r="E442">
        <v>0.92677799999999999</v>
      </c>
    </row>
    <row r="443" spans="1:5" x14ac:dyDescent="0.2">
      <c r="A443">
        <v>0.57421875</v>
      </c>
      <c r="B443">
        <v>0.2</v>
      </c>
      <c r="C443">
        <v>0.42602099999999998</v>
      </c>
      <c r="D443">
        <v>1.7803899999999999</v>
      </c>
      <c r="E443">
        <v>0.92681899999999995</v>
      </c>
    </row>
    <row r="444" spans="1:5" x14ac:dyDescent="0.2">
      <c r="A444" s="2">
        <v>0.57552083333333304</v>
      </c>
      <c r="B444">
        <v>0.2</v>
      </c>
      <c r="C444">
        <v>0.42599700000000001</v>
      </c>
      <c r="D444">
        <v>1.7803899999999999</v>
      </c>
      <c r="E444">
        <v>0.92685799999999996</v>
      </c>
    </row>
    <row r="445" spans="1:5" x14ac:dyDescent="0.2">
      <c r="A445" s="2">
        <v>0.57682291666666596</v>
      </c>
      <c r="B445">
        <v>0.2</v>
      </c>
      <c r="C445">
        <v>0.42597200000000002</v>
      </c>
      <c r="D445">
        <v>1.7804</v>
      </c>
      <c r="E445">
        <v>0.92689699999999997</v>
      </c>
    </row>
    <row r="446" spans="1:5" x14ac:dyDescent="0.2">
      <c r="A446">
        <v>0.578125</v>
      </c>
      <c r="B446">
        <v>0.2</v>
      </c>
      <c r="C446">
        <v>0.42594799999999999</v>
      </c>
      <c r="D446">
        <v>1.78041</v>
      </c>
      <c r="E446">
        <v>0.92693300000000001</v>
      </c>
    </row>
    <row r="447" spans="1:5" x14ac:dyDescent="0.2">
      <c r="A447" s="2">
        <v>0.57942708333333304</v>
      </c>
      <c r="B447">
        <v>0.2</v>
      </c>
      <c r="C447">
        <v>0.42592400000000002</v>
      </c>
      <c r="D447">
        <v>1.7804199999999999</v>
      </c>
      <c r="E447">
        <v>0.92696800000000001</v>
      </c>
    </row>
    <row r="448" spans="1:5" x14ac:dyDescent="0.2">
      <c r="A448" s="2">
        <v>0.58072916666666596</v>
      </c>
      <c r="B448">
        <v>0.2</v>
      </c>
      <c r="C448">
        <v>0.4259</v>
      </c>
      <c r="D448">
        <v>1.78044</v>
      </c>
      <c r="E448">
        <v>0.92700199999999999</v>
      </c>
    </row>
    <row r="449" spans="1:5" x14ac:dyDescent="0.2">
      <c r="A449">
        <v>0.58203125</v>
      </c>
      <c r="B449">
        <v>0.2</v>
      </c>
      <c r="C449">
        <v>0.42587599999999998</v>
      </c>
      <c r="D449">
        <v>1.7804599999999999</v>
      </c>
      <c r="E449">
        <v>0.92703500000000005</v>
      </c>
    </row>
    <row r="450" spans="1:5" x14ac:dyDescent="0.2">
      <c r="A450" s="2">
        <v>0.58333333333333304</v>
      </c>
      <c r="B450">
        <v>0.2</v>
      </c>
      <c r="C450">
        <v>0.42585200000000001</v>
      </c>
      <c r="D450">
        <v>1.7804800000000001</v>
      </c>
      <c r="E450">
        <v>0.92706599999999995</v>
      </c>
    </row>
    <row r="451" spans="1:5" x14ac:dyDescent="0.2">
      <c r="A451" s="2">
        <v>0.58463541666666596</v>
      </c>
      <c r="B451">
        <v>0.2</v>
      </c>
      <c r="C451">
        <v>0.42582799999999998</v>
      </c>
      <c r="D451">
        <v>1.78051</v>
      </c>
      <c r="E451">
        <v>0.92709600000000003</v>
      </c>
    </row>
    <row r="452" spans="1:5" x14ac:dyDescent="0.2">
      <c r="A452">
        <v>0.5859375</v>
      </c>
      <c r="B452">
        <v>0.2</v>
      </c>
      <c r="C452">
        <v>0.42580400000000002</v>
      </c>
      <c r="D452">
        <v>1.78054</v>
      </c>
      <c r="E452">
        <v>0.92712499999999998</v>
      </c>
    </row>
    <row r="453" spans="1:5" x14ac:dyDescent="0.2">
      <c r="A453" s="2">
        <v>0.58723958333333304</v>
      </c>
      <c r="B453">
        <v>0.2</v>
      </c>
      <c r="C453">
        <v>0.42577900000000002</v>
      </c>
      <c r="D453">
        <v>1.7805800000000001</v>
      </c>
      <c r="E453">
        <v>0.92715199999999998</v>
      </c>
    </row>
    <row r="454" spans="1:5" x14ac:dyDescent="0.2">
      <c r="A454" s="2">
        <v>0.58854166666666596</v>
      </c>
      <c r="B454">
        <v>0.2</v>
      </c>
      <c r="C454">
        <v>0.42575400000000002</v>
      </c>
      <c r="D454">
        <v>1.7806200000000001</v>
      </c>
      <c r="E454">
        <v>0.92717899999999998</v>
      </c>
    </row>
    <row r="455" spans="1:5" x14ac:dyDescent="0.2">
      <c r="A455">
        <v>0.58984375</v>
      </c>
      <c r="B455">
        <v>0.2</v>
      </c>
      <c r="C455">
        <v>0.425728</v>
      </c>
      <c r="D455">
        <v>1.7806599999999999</v>
      </c>
      <c r="E455">
        <v>0.92720400000000003</v>
      </c>
    </row>
    <row r="456" spans="1:5" x14ac:dyDescent="0.2">
      <c r="A456" s="2">
        <v>0.59114583333333304</v>
      </c>
      <c r="B456">
        <v>0.2</v>
      </c>
      <c r="C456">
        <v>0.42570200000000002</v>
      </c>
      <c r="D456">
        <v>1.7807200000000001</v>
      </c>
      <c r="E456">
        <v>0.92722800000000005</v>
      </c>
    </row>
    <row r="457" spans="1:5" x14ac:dyDescent="0.2">
      <c r="A457" s="2">
        <v>0.59244791666666596</v>
      </c>
      <c r="B457">
        <v>0.2</v>
      </c>
      <c r="C457">
        <v>0.42567500000000003</v>
      </c>
      <c r="D457">
        <v>1.78077</v>
      </c>
      <c r="E457">
        <v>0.92725199999999997</v>
      </c>
    </row>
    <row r="458" spans="1:5" x14ac:dyDescent="0.2">
      <c r="A458">
        <v>0.59375</v>
      </c>
      <c r="B458">
        <v>0.2</v>
      </c>
      <c r="C458">
        <v>0.425647</v>
      </c>
      <c r="D458">
        <v>1.78084</v>
      </c>
      <c r="E458">
        <v>0.92727400000000004</v>
      </c>
    </row>
    <row r="459" spans="1:5" x14ac:dyDescent="0.2">
      <c r="A459" s="2">
        <v>0.59505208333333304</v>
      </c>
      <c r="B459">
        <v>0.2</v>
      </c>
      <c r="C459">
        <v>0.42561700000000002</v>
      </c>
      <c r="D459">
        <v>1.78091</v>
      </c>
      <c r="E459">
        <v>0.92729600000000001</v>
      </c>
    </row>
    <row r="460" spans="1:5" x14ac:dyDescent="0.2">
      <c r="A460" s="2">
        <v>0.59635416666666596</v>
      </c>
      <c r="B460">
        <v>0.2</v>
      </c>
      <c r="C460">
        <v>0.42558699999999999</v>
      </c>
      <c r="D460">
        <v>1.7809900000000001</v>
      </c>
      <c r="E460">
        <v>0.92731699999999995</v>
      </c>
    </row>
    <row r="461" spans="1:5" x14ac:dyDescent="0.2">
      <c r="A461">
        <v>0.59765625</v>
      </c>
      <c r="B461">
        <v>0.2</v>
      </c>
      <c r="C461">
        <v>0.42555500000000002</v>
      </c>
      <c r="D461">
        <v>1.78108</v>
      </c>
      <c r="E461">
        <v>0.92733699999999997</v>
      </c>
    </row>
    <row r="462" spans="1:5" x14ac:dyDescent="0.2">
      <c r="A462" s="2">
        <v>0.59895833333333304</v>
      </c>
      <c r="B462">
        <v>0.2</v>
      </c>
      <c r="C462">
        <v>0.42552099999999998</v>
      </c>
      <c r="D462">
        <v>1.7811699999999999</v>
      </c>
      <c r="E462">
        <v>0.92735599999999996</v>
      </c>
    </row>
    <row r="463" spans="1:5" x14ac:dyDescent="0.2">
      <c r="A463" s="2">
        <v>0.60026041666666596</v>
      </c>
      <c r="B463">
        <v>0.2</v>
      </c>
      <c r="C463">
        <v>0.425485</v>
      </c>
      <c r="D463">
        <v>1.78128</v>
      </c>
      <c r="E463">
        <v>0.92737499999999995</v>
      </c>
    </row>
    <row r="464" spans="1:5" x14ac:dyDescent="0.2">
      <c r="A464">
        <v>0.6015625</v>
      </c>
      <c r="B464">
        <v>0.2</v>
      </c>
      <c r="C464">
        <v>0.42544700000000002</v>
      </c>
      <c r="D464">
        <v>1.7814000000000001</v>
      </c>
      <c r="E464">
        <v>0.92739300000000002</v>
      </c>
    </row>
    <row r="465" spans="1:5" x14ac:dyDescent="0.2">
      <c r="A465" s="2">
        <v>0.60286458333333304</v>
      </c>
      <c r="B465">
        <v>0.2</v>
      </c>
      <c r="C465">
        <v>0.42540699999999998</v>
      </c>
      <c r="D465">
        <v>1.7815300000000001</v>
      </c>
      <c r="E465">
        <v>0.92741099999999999</v>
      </c>
    </row>
    <row r="466" spans="1:5" x14ac:dyDescent="0.2">
      <c r="A466" s="2">
        <v>0.60416666666666596</v>
      </c>
      <c r="B466">
        <v>0.2</v>
      </c>
      <c r="C466">
        <v>0.42536400000000002</v>
      </c>
      <c r="D466">
        <v>1.7816799999999999</v>
      </c>
      <c r="E466">
        <v>0.92742800000000003</v>
      </c>
    </row>
    <row r="467" spans="1:5" x14ac:dyDescent="0.2">
      <c r="A467">
        <v>0.60546875</v>
      </c>
      <c r="B467">
        <v>0.2</v>
      </c>
      <c r="C467">
        <v>0.425317</v>
      </c>
      <c r="D467">
        <v>1.7818400000000001</v>
      </c>
      <c r="E467">
        <v>0.92744499999999996</v>
      </c>
    </row>
    <row r="468" spans="1:5" x14ac:dyDescent="0.2">
      <c r="A468" s="2">
        <v>0.60677083333333304</v>
      </c>
      <c r="B468">
        <v>0.2</v>
      </c>
      <c r="C468">
        <v>0.42526700000000001</v>
      </c>
      <c r="D468">
        <v>1.7820199999999999</v>
      </c>
      <c r="E468">
        <v>0.92746200000000001</v>
      </c>
    </row>
    <row r="469" spans="1:5" x14ac:dyDescent="0.2">
      <c r="A469" s="2">
        <v>0.60807291666666596</v>
      </c>
      <c r="B469">
        <v>0.2</v>
      </c>
      <c r="C469">
        <v>0.42521300000000001</v>
      </c>
      <c r="D469">
        <v>1.7822199999999999</v>
      </c>
      <c r="E469">
        <v>0.92747800000000002</v>
      </c>
    </row>
    <row r="470" spans="1:5" x14ac:dyDescent="0.2">
      <c r="A470">
        <v>0.609375</v>
      </c>
      <c r="B470">
        <v>0.2</v>
      </c>
      <c r="C470">
        <v>0.42515399999999998</v>
      </c>
      <c r="D470">
        <v>1.78243</v>
      </c>
      <c r="E470">
        <v>0.92749400000000004</v>
      </c>
    </row>
    <row r="471" spans="1:5" x14ac:dyDescent="0.2">
      <c r="A471" s="2">
        <v>0.61067708333333304</v>
      </c>
      <c r="B471">
        <v>0.2</v>
      </c>
      <c r="C471">
        <v>0.42509000000000002</v>
      </c>
      <c r="D471">
        <v>1.78268</v>
      </c>
      <c r="E471">
        <v>0.92750999999999995</v>
      </c>
    </row>
    <row r="472" spans="1:5" x14ac:dyDescent="0.2">
      <c r="A472" s="2">
        <v>0.61197916666666596</v>
      </c>
      <c r="B472">
        <v>0.2</v>
      </c>
      <c r="C472">
        <v>0.42502099999999998</v>
      </c>
      <c r="D472">
        <v>1.78294</v>
      </c>
      <c r="E472">
        <v>0.92752599999999996</v>
      </c>
    </row>
    <row r="473" spans="1:5" x14ac:dyDescent="0.2">
      <c r="A473">
        <v>0.61328125</v>
      </c>
      <c r="B473">
        <v>0.2</v>
      </c>
      <c r="C473">
        <v>0.42494500000000002</v>
      </c>
      <c r="D473">
        <v>1.7832399999999999</v>
      </c>
      <c r="E473">
        <v>0.92754199999999998</v>
      </c>
    </row>
    <row r="474" spans="1:5" x14ac:dyDescent="0.2">
      <c r="A474" s="2">
        <v>0.61458333333333304</v>
      </c>
      <c r="B474">
        <v>0.2</v>
      </c>
      <c r="C474">
        <v>0.42486200000000002</v>
      </c>
      <c r="D474">
        <v>1.78356</v>
      </c>
      <c r="E474">
        <v>0.92755799999999999</v>
      </c>
    </row>
    <row r="475" spans="1:5" x14ac:dyDescent="0.2">
      <c r="A475" s="2">
        <v>0.61588541666666596</v>
      </c>
      <c r="B475">
        <v>0.2</v>
      </c>
      <c r="C475">
        <v>0.42477100000000001</v>
      </c>
      <c r="D475">
        <v>1.78392</v>
      </c>
      <c r="E475">
        <v>0.92757500000000004</v>
      </c>
    </row>
    <row r="476" spans="1:5" x14ac:dyDescent="0.2">
      <c r="A476">
        <v>0.6171875</v>
      </c>
      <c r="B476">
        <v>0.2</v>
      </c>
      <c r="C476">
        <v>0.42467100000000002</v>
      </c>
      <c r="D476">
        <v>1.7843199999999999</v>
      </c>
      <c r="E476">
        <v>0.92759199999999997</v>
      </c>
    </row>
    <row r="477" spans="1:5" x14ac:dyDescent="0.2">
      <c r="A477" s="2">
        <v>0.61848958333333304</v>
      </c>
      <c r="B477">
        <v>0.2</v>
      </c>
      <c r="C477">
        <v>0.42456100000000002</v>
      </c>
      <c r="D477">
        <v>1.7847599999999999</v>
      </c>
      <c r="E477">
        <v>0.92761000000000005</v>
      </c>
    </row>
    <row r="478" spans="1:5" x14ac:dyDescent="0.2">
      <c r="A478" s="2">
        <v>0.61979166666666596</v>
      </c>
      <c r="B478">
        <v>0.2</v>
      </c>
      <c r="C478">
        <v>0.42444100000000001</v>
      </c>
      <c r="D478">
        <v>1.78525</v>
      </c>
      <c r="E478">
        <v>0.92762800000000001</v>
      </c>
    </row>
    <row r="479" spans="1:5" x14ac:dyDescent="0.2">
      <c r="A479">
        <v>0.62109375</v>
      </c>
      <c r="B479">
        <v>0.2</v>
      </c>
      <c r="C479">
        <v>0.42430800000000002</v>
      </c>
      <c r="D479">
        <v>1.78579</v>
      </c>
      <c r="E479">
        <v>0.927647</v>
      </c>
    </row>
    <row r="480" spans="1:5" x14ac:dyDescent="0.2">
      <c r="A480" s="2">
        <v>0.62239583333333304</v>
      </c>
      <c r="B480">
        <v>0.2</v>
      </c>
      <c r="C480">
        <v>0.42416199999999998</v>
      </c>
      <c r="D480">
        <v>1.7863899999999999</v>
      </c>
      <c r="E480">
        <v>0.92766700000000002</v>
      </c>
    </row>
    <row r="481" spans="1:5" x14ac:dyDescent="0.2">
      <c r="A481" s="2">
        <v>0.62369791666666596</v>
      </c>
      <c r="B481">
        <v>0.2</v>
      </c>
      <c r="C481">
        <v>0.42399999999999999</v>
      </c>
      <c r="D481">
        <v>1.7870600000000001</v>
      </c>
      <c r="E481">
        <v>0.92768899999999999</v>
      </c>
    </row>
    <row r="482" spans="1:5" x14ac:dyDescent="0.2">
      <c r="A482">
        <v>0.625</v>
      </c>
      <c r="B482">
        <v>0.2</v>
      </c>
      <c r="C482">
        <v>0.423821</v>
      </c>
      <c r="D482">
        <v>1.7878000000000001</v>
      </c>
      <c r="E482">
        <v>0.92771099999999995</v>
      </c>
    </row>
    <row r="483" spans="1:5" x14ac:dyDescent="0.2">
      <c r="A483" s="2">
        <v>0.62630208333333304</v>
      </c>
      <c r="B483">
        <v>0.2</v>
      </c>
      <c r="C483">
        <v>0.423624</v>
      </c>
      <c r="D483">
        <v>1.7886200000000001</v>
      </c>
      <c r="E483">
        <v>0.92773600000000001</v>
      </c>
    </row>
    <row r="484" spans="1:5" x14ac:dyDescent="0.2">
      <c r="A484" s="2">
        <v>0.62760416666666596</v>
      </c>
      <c r="B484">
        <v>0.2</v>
      </c>
      <c r="C484">
        <v>0.42340499999999998</v>
      </c>
      <c r="D484">
        <v>1.7895300000000001</v>
      </c>
      <c r="E484">
        <v>0.92776199999999998</v>
      </c>
    </row>
    <row r="485" spans="1:5" x14ac:dyDescent="0.2">
      <c r="A485">
        <v>0.62890625</v>
      </c>
      <c r="B485">
        <v>0.2</v>
      </c>
      <c r="C485">
        <v>0.42316399999999998</v>
      </c>
      <c r="D485">
        <v>1.79054</v>
      </c>
      <c r="E485">
        <v>0.92779</v>
      </c>
    </row>
    <row r="486" spans="1:5" x14ac:dyDescent="0.2">
      <c r="A486" s="2">
        <v>0.63020833333333304</v>
      </c>
      <c r="B486">
        <v>0.2</v>
      </c>
      <c r="C486">
        <v>0.42289599999999999</v>
      </c>
      <c r="D486">
        <v>1.79166</v>
      </c>
      <c r="E486">
        <v>0.92782100000000001</v>
      </c>
    </row>
    <row r="487" spans="1:5" x14ac:dyDescent="0.2">
      <c r="A487" s="2">
        <v>0.63151041666666596</v>
      </c>
      <c r="B487">
        <v>0.2</v>
      </c>
      <c r="C487">
        <v>0.422599</v>
      </c>
      <c r="D487">
        <v>1.79291</v>
      </c>
      <c r="E487">
        <v>0.92785499999999999</v>
      </c>
    </row>
    <row r="488" spans="1:5" x14ac:dyDescent="0.2">
      <c r="A488">
        <v>0.6328125</v>
      </c>
      <c r="B488">
        <v>0.2</v>
      </c>
      <c r="C488">
        <v>0.42226999999999998</v>
      </c>
      <c r="D488">
        <v>1.7943</v>
      </c>
      <c r="E488">
        <v>0.92789100000000002</v>
      </c>
    </row>
    <row r="489" spans="1:5" x14ac:dyDescent="0.2">
      <c r="A489" s="2">
        <v>0.63411458333333304</v>
      </c>
      <c r="B489">
        <v>0.2</v>
      </c>
      <c r="C489">
        <v>0.421906</v>
      </c>
      <c r="D489">
        <v>1.7958400000000001</v>
      </c>
      <c r="E489">
        <v>0.92793099999999995</v>
      </c>
    </row>
    <row r="490" spans="1:5" x14ac:dyDescent="0.2">
      <c r="A490" s="2">
        <v>0.63541666666666596</v>
      </c>
      <c r="B490">
        <v>0.2</v>
      </c>
      <c r="C490">
        <v>0.42150100000000001</v>
      </c>
      <c r="D490">
        <v>1.79756</v>
      </c>
      <c r="E490">
        <v>0.92797499999999999</v>
      </c>
    </row>
    <row r="491" spans="1:5" x14ac:dyDescent="0.2">
      <c r="A491">
        <v>0.63671875</v>
      </c>
      <c r="B491">
        <v>0.2</v>
      </c>
      <c r="C491">
        <v>0.42105300000000001</v>
      </c>
      <c r="D491">
        <v>1.7994600000000001</v>
      </c>
      <c r="E491">
        <v>0.92802300000000004</v>
      </c>
    </row>
    <row r="492" spans="1:5" x14ac:dyDescent="0.2">
      <c r="A492" s="2">
        <v>0.63802083333333304</v>
      </c>
      <c r="B492">
        <v>0.2</v>
      </c>
      <c r="C492">
        <v>0.42055700000000001</v>
      </c>
      <c r="D492">
        <v>1.80158</v>
      </c>
      <c r="E492">
        <v>0.92807600000000001</v>
      </c>
    </row>
    <row r="493" spans="1:5" x14ac:dyDescent="0.2">
      <c r="A493" s="2">
        <v>0.63932291666666596</v>
      </c>
      <c r="B493">
        <v>0.2</v>
      </c>
      <c r="C493">
        <v>0.42000599999999999</v>
      </c>
      <c r="D493">
        <v>1.8039400000000001</v>
      </c>
      <c r="E493">
        <v>0.92813500000000004</v>
      </c>
    </row>
    <row r="494" spans="1:5" x14ac:dyDescent="0.2">
      <c r="A494">
        <v>0.640625</v>
      </c>
      <c r="B494">
        <v>0.2</v>
      </c>
      <c r="C494">
        <v>0.41939700000000002</v>
      </c>
      <c r="D494">
        <v>1.8065500000000001</v>
      </c>
      <c r="E494">
        <v>0.928199</v>
      </c>
    </row>
    <row r="495" spans="1:5" x14ac:dyDescent="0.2">
      <c r="A495" s="2">
        <v>0.64192708333333304</v>
      </c>
      <c r="B495">
        <v>0.2</v>
      </c>
      <c r="C495">
        <v>0.41872199999999998</v>
      </c>
      <c r="D495">
        <v>1.8094600000000001</v>
      </c>
      <c r="E495">
        <v>0.92827000000000004</v>
      </c>
    </row>
    <row r="496" spans="1:5" x14ac:dyDescent="0.2">
      <c r="A496" s="2">
        <v>0.64322916666666596</v>
      </c>
      <c r="B496">
        <v>0.2</v>
      </c>
      <c r="C496">
        <v>0.41797499999999999</v>
      </c>
      <c r="D496">
        <v>1.8126899999999999</v>
      </c>
      <c r="E496">
        <v>0.92834700000000003</v>
      </c>
    </row>
    <row r="497" spans="1:5" x14ac:dyDescent="0.2">
      <c r="A497">
        <v>0.64453125</v>
      </c>
      <c r="B497">
        <v>0.2</v>
      </c>
      <c r="C497">
        <v>0.41715000000000002</v>
      </c>
      <c r="D497">
        <v>1.8162700000000001</v>
      </c>
      <c r="E497">
        <v>0.92843200000000004</v>
      </c>
    </row>
    <row r="498" spans="1:5" x14ac:dyDescent="0.2">
      <c r="A498" s="2">
        <v>0.64583333333333304</v>
      </c>
      <c r="B498">
        <v>0.2</v>
      </c>
      <c r="C498">
        <v>0.416238</v>
      </c>
      <c r="D498">
        <v>1.8202499999999999</v>
      </c>
      <c r="E498">
        <v>0.92852599999999996</v>
      </c>
    </row>
    <row r="499" spans="1:5" x14ac:dyDescent="0.2">
      <c r="A499" s="2">
        <v>0.64713541666666596</v>
      </c>
      <c r="B499">
        <v>0.2</v>
      </c>
      <c r="C499">
        <v>0.41523300000000002</v>
      </c>
      <c r="D499">
        <v>1.8246500000000001</v>
      </c>
      <c r="E499">
        <v>0.92862800000000001</v>
      </c>
    </row>
    <row r="500" spans="1:5" x14ac:dyDescent="0.2">
      <c r="A500">
        <v>0.6484375</v>
      </c>
      <c r="B500">
        <v>0.2</v>
      </c>
      <c r="C500">
        <v>0.41412700000000002</v>
      </c>
      <c r="D500">
        <v>1.82952</v>
      </c>
      <c r="E500">
        <v>0.92874000000000001</v>
      </c>
    </row>
    <row r="501" spans="1:5" x14ac:dyDescent="0.2">
      <c r="A501" s="2">
        <v>0.64973958333333304</v>
      </c>
      <c r="B501">
        <v>0.2</v>
      </c>
      <c r="C501">
        <v>0.41291</v>
      </c>
      <c r="D501">
        <v>1.83491</v>
      </c>
      <c r="E501">
        <v>0.92886199999999997</v>
      </c>
    </row>
    <row r="502" spans="1:5" x14ac:dyDescent="0.2">
      <c r="A502" s="2">
        <v>0.65104166666666596</v>
      </c>
      <c r="B502">
        <v>0.2</v>
      </c>
      <c r="C502">
        <v>0.41157500000000002</v>
      </c>
      <c r="D502">
        <v>1.8408599999999999</v>
      </c>
      <c r="E502">
        <v>0.92899399999999999</v>
      </c>
    </row>
    <row r="503" spans="1:5" x14ac:dyDescent="0.2">
      <c r="A503">
        <v>0.65234375</v>
      </c>
      <c r="B503">
        <v>0.2</v>
      </c>
      <c r="C503">
        <v>0.41011399999999998</v>
      </c>
      <c r="D503">
        <v>1.8474200000000001</v>
      </c>
      <c r="E503">
        <v>0.92913699999999999</v>
      </c>
    </row>
    <row r="504" spans="1:5" x14ac:dyDescent="0.2">
      <c r="A504" s="2">
        <v>0.65364583333333304</v>
      </c>
      <c r="B504">
        <v>0.2</v>
      </c>
      <c r="C504">
        <v>0.40851900000000002</v>
      </c>
      <c r="D504">
        <v>1.85463</v>
      </c>
      <c r="E504">
        <v>0.92929099999999998</v>
      </c>
    </row>
    <row r="505" spans="1:5" x14ac:dyDescent="0.2">
      <c r="A505" s="2">
        <v>0.65494791666666596</v>
      </c>
      <c r="B505">
        <v>0.2</v>
      </c>
      <c r="C505">
        <v>0.40677999999999997</v>
      </c>
      <c r="D505">
        <v>1.86256</v>
      </c>
      <c r="E505">
        <v>0.92945599999999995</v>
      </c>
    </row>
    <row r="506" spans="1:5" x14ac:dyDescent="0.2">
      <c r="A506">
        <v>0.65625</v>
      </c>
      <c r="B506">
        <v>0.2</v>
      </c>
      <c r="C506">
        <v>0.404893</v>
      </c>
      <c r="D506">
        <v>1.87124</v>
      </c>
      <c r="E506">
        <v>0.92963300000000004</v>
      </c>
    </row>
    <row r="507" spans="1:5" x14ac:dyDescent="0.2">
      <c r="A507" s="2">
        <v>0.65755208333333304</v>
      </c>
      <c r="B507">
        <v>0.2</v>
      </c>
      <c r="C507">
        <v>0.40284900000000001</v>
      </c>
      <c r="D507">
        <v>1.8807400000000001</v>
      </c>
      <c r="E507">
        <v>0.92982100000000001</v>
      </c>
    </row>
    <row r="508" spans="1:5" x14ac:dyDescent="0.2">
      <c r="A508" s="2">
        <v>0.65885416666666596</v>
      </c>
      <c r="B508">
        <v>0.2</v>
      </c>
      <c r="C508">
        <v>0.400644</v>
      </c>
      <c r="D508">
        <v>1.8910899999999999</v>
      </c>
      <c r="E508">
        <v>0.93001900000000004</v>
      </c>
    </row>
    <row r="509" spans="1:5" x14ac:dyDescent="0.2">
      <c r="A509">
        <v>0.66015625</v>
      </c>
      <c r="B509">
        <v>0.2</v>
      </c>
      <c r="C509">
        <v>0.39827299999999999</v>
      </c>
      <c r="D509">
        <v>1.90235</v>
      </c>
      <c r="E509">
        <v>0.93022800000000005</v>
      </c>
    </row>
    <row r="510" spans="1:5" x14ac:dyDescent="0.2">
      <c r="A510" s="2">
        <v>0.66145833333333304</v>
      </c>
      <c r="B510">
        <v>0.2</v>
      </c>
      <c r="C510">
        <v>0.39573399999999997</v>
      </c>
      <c r="D510">
        <v>1.91455</v>
      </c>
      <c r="E510">
        <v>0.93044499999999997</v>
      </c>
    </row>
    <row r="511" spans="1:5" x14ac:dyDescent="0.2">
      <c r="A511" s="2">
        <v>0.66276041666666596</v>
      </c>
      <c r="B511">
        <v>0.2</v>
      </c>
      <c r="C511">
        <v>0.39302500000000001</v>
      </c>
      <c r="D511">
        <v>1.9277500000000001</v>
      </c>
      <c r="E511">
        <v>0.93067100000000003</v>
      </c>
    </row>
    <row r="512" spans="1:5" x14ac:dyDescent="0.2">
      <c r="A512">
        <v>0.6640625</v>
      </c>
      <c r="B512">
        <v>0.2</v>
      </c>
      <c r="C512">
        <v>0.39014799999999999</v>
      </c>
      <c r="D512">
        <v>1.94197</v>
      </c>
      <c r="E512">
        <v>0.93090399999999995</v>
      </c>
    </row>
    <row r="513" spans="1:5" x14ac:dyDescent="0.2">
      <c r="A513" s="2">
        <v>0.66536458333333304</v>
      </c>
      <c r="B513">
        <v>0.2</v>
      </c>
      <c r="C513">
        <v>0.38710499999999998</v>
      </c>
      <c r="D513">
        <v>1.95723</v>
      </c>
      <c r="E513">
        <v>0.93114200000000003</v>
      </c>
    </row>
    <row r="514" spans="1:5" x14ac:dyDescent="0.2">
      <c r="A514" s="2">
        <v>0.66666666666666596</v>
      </c>
      <c r="B514">
        <v>0.2</v>
      </c>
      <c r="C514">
        <v>0.38390099999999999</v>
      </c>
      <c r="D514">
        <v>1.97357</v>
      </c>
      <c r="E514">
        <v>0.93138299999999996</v>
      </c>
    </row>
    <row r="515" spans="1:5" x14ac:dyDescent="0.2">
      <c r="A515">
        <v>0.66796875</v>
      </c>
      <c r="B515">
        <v>0.2</v>
      </c>
      <c r="C515">
        <v>0.38054399999999999</v>
      </c>
      <c r="D515">
        <v>1.99098</v>
      </c>
      <c r="E515">
        <v>0.93162500000000004</v>
      </c>
    </row>
    <row r="516" spans="1:5" x14ac:dyDescent="0.2">
      <c r="A516" s="2">
        <v>0.66927083333333304</v>
      </c>
      <c r="B516">
        <v>0.2</v>
      </c>
      <c r="C516">
        <v>0.37704300000000002</v>
      </c>
      <c r="D516">
        <v>2.0094599999999998</v>
      </c>
      <c r="E516">
        <v>0.93186599999999997</v>
      </c>
    </row>
    <row r="517" spans="1:5" x14ac:dyDescent="0.2">
      <c r="A517" s="2">
        <v>0.67057291666666596</v>
      </c>
      <c r="B517">
        <v>0.2</v>
      </c>
      <c r="C517">
        <v>0.37340899999999999</v>
      </c>
      <c r="D517">
        <v>2.02902</v>
      </c>
      <c r="E517">
        <v>0.93210300000000001</v>
      </c>
    </row>
    <row r="518" spans="1:5" x14ac:dyDescent="0.2">
      <c r="A518">
        <v>0.671875</v>
      </c>
      <c r="B518">
        <v>0.2</v>
      </c>
      <c r="C518">
        <v>0.36965599999999998</v>
      </c>
      <c r="D518">
        <v>2.04962</v>
      </c>
      <c r="E518">
        <v>0.932334</v>
      </c>
    </row>
    <row r="519" spans="1:5" x14ac:dyDescent="0.2">
      <c r="A519" s="2">
        <v>0.67317708333333304</v>
      </c>
      <c r="B519">
        <v>0.2</v>
      </c>
      <c r="C519">
        <v>0.36580000000000001</v>
      </c>
      <c r="D519">
        <v>2.0712299999999999</v>
      </c>
      <c r="E519">
        <v>0.93255500000000002</v>
      </c>
    </row>
    <row r="520" spans="1:5" x14ac:dyDescent="0.2">
      <c r="A520" s="2">
        <v>0.67447916666666596</v>
      </c>
      <c r="B520">
        <v>0.2</v>
      </c>
      <c r="C520">
        <v>0.36185600000000001</v>
      </c>
      <c r="D520">
        <v>2.0937999999999999</v>
      </c>
      <c r="E520">
        <v>0.93276499999999996</v>
      </c>
    </row>
    <row r="521" spans="1:5" x14ac:dyDescent="0.2">
      <c r="A521">
        <v>0.67578125</v>
      </c>
      <c r="B521">
        <v>0.2</v>
      </c>
      <c r="C521">
        <v>0.35784300000000002</v>
      </c>
      <c r="D521">
        <v>2.1172800000000001</v>
      </c>
      <c r="E521">
        <v>0.93296100000000004</v>
      </c>
    </row>
    <row r="522" spans="1:5" x14ac:dyDescent="0.2">
      <c r="A522" s="2">
        <v>0.67708333333333304</v>
      </c>
      <c r="B522">
        <v>0.2</v>
      </c>
      <c r="C522">
        <v>0.35378100000000001</v>
      </c>
      <c r="D522">
        <v>2.1415899999999999</v>
      </c>
      <c r="E522">
        <v>0.93313900000000005</v>
      </c>
    </row>
    <row r="523" spans="1:5" x14ac:dyDescent="0.2">
      <c r="A523" s="2">
        <v>0.67838541666666596</v>
      </c>
      <c r="B523">
        <v>0.2</v>
      </c>
      <c r="C523">
        <v>0.349688</v>
      </c>
      <c r="D523">
        <v>2.1666500000000002</v>
      </c>
      <c r="E523">
        <v>0.93329799999999996</v>
      </c>
    </row>
    <row r="524" spans="1:5" x14ac:dyDescent="0.2">
      <c r="A524">
        <v>0.6796875</v>
      </c>
      <c r="B524">
        <v>0.2</v>
      </c>
      <c r="C524">
        <v>0.34558499999999998</v>
      </c>
      <c r="D524">
        <v>2.19238</v>
      </c>
      <c r="E524">
        <v>0.93343500000000001</v>
      </c>
    </row>
    <row r="525" spans="1:5" x14ac:dyDescent="0.2">
      <c r="A525" s="2">
        <v>0.68098958333333304</v>
      </c>
      <c r="B525">
        <v>0.2</v>
      </c>
      <c r="C525">
        <v>0.34149000000000002</v>
      </c>
      <c r="D525">
        <v>2.2186599999999999</v>
      </c>
      <c r="E525">
        <v>0.93354800000000004</v>
      </c>
    </row>
    <row r="526" spans="1:5" x14ac:dyDescent="0.2">
      <c r="A526" s="2">
        <v>0.68229166666666596</v>
      </c>
      <c r="B526">
        <v>0.2</v>
      </c>
      <c r="C526">
        <v>0.337424</v>
      </c>
      <c r="D526">
        <v>2.2454000000000001</v>
      </c>
      <c r="E526">
        <v>0.93363600000000002</v>
      </c>
    </row>
    <row r="527" spans="1:5" x14ac:dyDescent="0.2">
      <c r="A527">
        <v>0.68359375</v>
      </c>
      <c r="B527">
        <v>0.2</v>
      </c>
      <c r="C527">
        <v>0.33340500000000001</v>
      </c>
      <c r="D527">
        <v>2.2724600000000001</v>
      </c>
      <c r="E527">
        <v>0.933697</v>
      </c>
    </row>
    <row r="528" spans="1:5" x14ac:dyDescent="0.2">
      <c r="A528" s="2">
        <v>0.68489583333333304</v>
      </c>
      <c r="B528">
        <v>0.2</v>
      </c>
      <c r="C528">
        <v>0.32944899999999999</v>
      </c>
      <c r="D528">
        <v>2.2997399999999999</v>
      </c>
      <c r="E528">
        <v>0.93373099999999998</v>
      </c>
    </row>
    <row r="529" spans="1:5" x14ac:dyDescent="0.2">
      <c r="A529" s="2">
        <v>0.68619791666666596</v>
      </c>
      <c r="B529">
        <v>0.2</v>
      </c>
      <c r="C529">
        <v>0.32557399999999997</v>
      </c>
      <c r="D529">
        <v>2.3271099999999998</v>
      </c>
      <c r="E529">
        <v>0.93373700000000004</v>
      </c>
    </row>
    <row r="530" spans="1:5" x14ac:dyDescent="0.2">
      <c r="A530">
        <v>0.6875</v>
      </c>
      <c r="B530">
        <v>0.2</v>
      </c>
      <c r="C530">
        <v>0.32179400000000002</v>
      </c>
      <c r="D530">
        <v>2.3544499999999999</v>
      </c>
      <c r="E530">
        <v>0.93371599999999999</v>
      </c>
    </row>
    <row r="531" spans="1:5" x14ac:dyDescent="0.2">
      <c r="A531" s="2">
        <v>0.68880208333333304</v>
      </c>
      <c r="B531">
        <v>0.2</v>
      </c>
      <c r="C531">
        <v>0.31812099999999999</v>
      </c>
      <c r="D531">
        <v>2.3816299999999999</v>
      </c>
      <c r="E531">
        <v>0.933666</v>
      </c>
    </row>
    <row r="532" spans="1:5" x14ac:dyDescent="0.2">
      <c r="A532" s="2">
        <v>0.69010416666666596</v>
      </c>
      <c r="B532">
        <v>0.2</v>
      </c>
      <c r="C532">
        <v>0.31456899999999999</v>
      </c>
      <c r="D532">
        <v>2.4085200000000002</v>
      </c>
      <c r="E532">
        <v>0.93359000000000003</v>
      </c>
    </row>
    <row r="533" spans="1:5" x14ac:dyDescent="0.2">
      <c r="A533">
        <v>0.69140625</v>
      </c>
      <c r="B533">
        <v>0.2</v>
      </c>
      <c r="C533">
        <v>0.311145</v>
      </c>
      <c r="D533">
        <v>2.4350200000000002</v>
      </c>
      <c r="E533">
        <v>0.93348799999999998</v>
      </c>
    </row>
    <row r="534" spans="1:5" x14ac:dyDescent="0.2">
      <c r="A534" s="2">
        <v>0.69270833333333304</v>
      </c>
      <c r="B534">
        <v>0.2</v>
      </c>
      <c r="C534">
        <v>0.30785899999999999</v>
      </c>
      <c r="D534">
        <v>2.4610099999999999</v>
      </c>
      <c r="E534">
        <v>0.93336200000000002</v>
      </c>
    </row>
    <row r="535" spans="1:5" x14ac:dyDescent="0.2">
      <c r="A535" s="2">
        <v>0.69401041666666596</v>
      </c>
      <c r="B535">
        <v>0.2</v>
      </c>
      <c r="C535">
        <v>0.30471700000000002</v>
      </c>
      <c r="D535">
        <v>2.4863900000000001</v>
      </c>
      <c r="E535">
        <v>0.93321399999999999</v>
      </c>
    </row>
    <row r="536" spans="1:5" x14ac:dyDescent="0.2">
      <c r="A536">
        <v>0.6953125</v>
      </c>
      <c r="B536">
        <v>0.2</v>
      </c>
      <c r="C536">
        <v>0.30172300000000002</v>
      </c>
      <c r="D536">
        <v>2.5110600000000001</v>
      </c>
      <c r="E536">
        <v>0.93304500000000001</v>
      </c>
    </row>
    <row r="537" spans="1:5" x14ac:dyDescent="0.2">
      <c r="A537" s="2">
        <v>0.69661458333333304</v>
      </c>
      <c r="B537">
        <v>0.2</v>
      </c>
      <c r="C537">
        <v>0.29888199999999998</v>
      </c>
      <c r="D537">
        <v>2.5349300000000001</v>
      </c>
      <c r="E537">
        <v>0.93285799999999997</v>
      </c>
    </row>
    <row r="538" spans="1:5" x14ac:dyDescent="0.2">
      <c r="A538" s="2">
        <v>0.69791666666666596</v>
      </c>
      <c r="B538">
        <v>0.2</v>
      </c>
      <c r="C538">
        <v>0.29619299999999998</v>
      </c>
      <c r="D538">
        <v>2.5579399999999999</v>
      </c>
      <c r="E538">
        <v>0.93265600000000004</v>
      </c>
    </row>
    <row r="539" spans="1:5" x14ac:dyDescent="0.2">
      <c r="A539">
        <v>0.69921875</v>
      </c>
      <c r="B539">
        <v>0.2</v>
      </c>
      <c r="C539">
        <v>0.293659</v>
      </c>
      <c r="D539">
        <v>2.5800200000000002</v>
      </c>
      <c r="E539">
        <v>0.93244099999999996</v>
      </c>
    </row>
    <row r="540" spans="1:5" x14ac:dyDescent="0.2">
      <c r="A540" s="2">
        <v>0.70052083333333304</v>
      </c>
      <c r="B540">
        <v>0.2</v>
      </c>
      <c r="C540">
        <v>0.29127799999999998</v>
      </c>
      <c r="D540">
        <v>2.6011099999999998</v>
      </c>
      <c r="E540">
        <v>0.93221600000000004</v>
      </c>
    </row>
    <row r="541" spans="1:5" x14ac:dyDescent="0.2">
      <c r="A541" s="2">
        <v>0.70182291666666596</v>
      </c>
      <c r="B541">
        <v>0.2</v>
      </c>
      <c r="C541">
        <v>0.28904800000000003</v>
      </c>
      <c r="D541">
        <v>2.6211799999999998</v>
      </c>
      <c r="E541">
        <v>0.93198300000000001</v>
      </c>
    </row>
    <row r="542" spans="1:5" x14ac:dyDescent="0.2">
      <c r="A542">
        <v>0.703125</v>
      </c>
      <c r="B542">
        <v>0.2</v>
      </c>
      <c r="C542">
        <v>0.28696700000000003</v>
      </c>
      <c r="D542">
        <v>2.6402000000000001</v>
      </c>
      <c r="E542">
        <v>0.93174500000000005</v>
      </c>
    </row>
    <row r="543" spans="1:5" x14ac:dyDescent="0.2">
      <c r="A543" s="2">
        <v>0.70442708333333304</v>
      </c>
      <c r="B543">
        <v>0.2</v>
      </c>
      <c r="C543">
        <v>0.28503000000000001</v>
      </c>
      <c r="D543">
        <v>2.6581399999999999</v>
      </c>
      <c r="E543">
        <v>0.931504</v>
      </c>
    </row>
    <row r="544" spans="1:5" x14ac:dyDescent="0.2">
      <c r="A544" s="2">
        <v>0.70572916666666596</v>
      </c>
      <c r="B544">
        <v>0.2</v>
      </c>
      <c r="C544">
        <v>0.28323300000000001</v>
      </c>
      <c r="D544">
        <v>2.6750099999999999</v>
      </c>
      <c r="E544">
        <v>0.93126200000000003</v>
      </c>
    </row>
    <row r="545" spans="1:5" x14ac:dyDescent="0.2">
      <c r="A545">
        <v>0.70703125</v>
      </c>
      <c r="B545">
        <v>0.2</v>
      </c>
      <c r="C545">
        <v>0.28157100000000002</v>
      </c>
      <c r="D545">
        <v>2.6907999999999999</v>
      </c>
      <c r="E545">
        <v>0.93102300000000004</v>
      </c>
    </row>
    <row r="546" spans="1:5" x14ac:dyDescent="0.2">
      <c r="A546" s="2">
        <v>0.70833333333333304</v>
      </c>
      <c r="B546">
        <v>0.2</v>
      </c>
      <c r="C546">
        <v>0.28003899999999998</v>
      </c>
      <c r="D546">
        <v>2.70553</v>
      </c>
      <c r="E546">
        <v>0.93078700000000003</v>
      </c>
    </row>
    <row r="547" spans="1:5" x14ac:dyDescent="0.2">
      <c r="A547" s="2">
        <v>0.70963541666666596</v>
      </c>
      <c r="B547">
        <v>0.2</v>
      </c>
      <c r="C547">
        <v>0.27862999999999999</v>
      </c>
      <c r="D547">
        <v>2.71922</v>
      </c>
      <c r="E547">
        <v>0.93055699999999997</v>
      </c>
    </row>
    <row r="548" spans="1:5" x14ac:dyDescent="0.2">
      <c r="A548">
        <v>0.7109375</v>
      </c>
      <c r="B548">
        <v>0.2</v>
      </c>
      <c r="C548">
        <v>0.27733799999999997</v>
      </c>
      <c r="D548">
        <v>2.7319</v>
      </c>
      <c r="E548">
        <v>0.93033399999999999</v>
      </c>
    </row>
    <row r="549" spans="1:5" x14ac:dyDescent="0.2">
      <c r="A549" s="2">
        <v>0.71223958333333304</v>
      </c>
      <c r="B549">
        <v>0.2</v>
      </c>
      <c r="C549">
        <v>0.27615600000000001</v>
      </c>
      <c r="D549">
        <v>2.7435900000000002</v>
      </c>
      <c r="E549">
        <v>0.93011900000000003</v>
      </c>
    </row>
    <row r="550" spans="1:5" x14ac:dyDescent="0.2">
      <c r="A550" s="2">
        <v>0.71354166666666596</v>
      </c>
      <c r="B550">
        <v>0.2</v>
      </c>
      <c r="C550">
        <v>0.27507900000000002</v>
      </c>
      <c r="D550">
        <v>2.7543500000000001</v>
      </c>
      <c r="E550">
        <v>0.92991299999999999</v>
      </c>
    </row>
    <row r="551" spans="1:5" x14ac:dyDescent="0.2">
      <c r="A551">
        <v>0.71484375</v>
      </c>
      <c r="B551">
        <v>0.2</v>
      </c>
      <c r="C551">
        <v>0.27409800000000001</v>
      </c>
      <c r="D551">
        <v>2.7642099999999998</v>
      </c>
      <c r="E551">
        <v>0.92971800000000004</v>
      </c>
    </row>
    <row r="552" spans="1:5" x14ac:dyDescent="0.2">
      <c r="A552" s="2">
        <v>0.71614583333333304</v>
      </c>
      <c r="B552">
        <v>0.2</v>
      </c>
      <c r="C552">
        <v>0.27320800000000001</v>
      </c>
      <c r="D552">
        <v>2.7732199999999998</v>
      </c>
      <c r="E552">
        <v>0.92953399999999997</v>
      </c>
    </row>
    <row r="553" spans="1:5" x14ac:dyDescent="0.2">
      <c r="A553" s="2">
        <v>0.71744791666666596</v>
      </c>
      <c r="B553">
        <v>0.2</v>
      </c>
      <c r="C553">
        <v>0.27240300000000001</v>
      </c>
      <c r="D553">
        <v>2.7814399999999999</v>
      </c>
      <c r="E553">
        <v>0.92936099999999999</v>
      </c>
    </row>
    <row r="554" spans="1:5" x14ac:dyDescent="0.2">
      <c r="A554">
        <v>0.71875</v>
      </c>
      <c r="B554">
        <v>0.2</v>
      </c>
      <c r="C554">
        <v>0.271675</v>
      </c>
      <c r="D554">
        <v>2.7888999999999999</v>
      </c>
      <c r="E554">
        <v>0.92920000000000003</v>
      </c>
    </row>
    <row r="555" spans="1:5" x14ac:dyDescent="0.2">
      <c r="A555" s="2">
        <v>0.72005208333333304</v>
      </c>
      <c r="B555">
        <v>0.2</v>
      </c>
      <c r="C555">
        <v>0.27101799999999998</v>
      </c>
      <c r="D555">
        <v>2.7956699999999999</v>
      </c>
      <c r="E555">
        <v>0.92905000000000004</v>
      </c>
    </row>
    <row r="556" spans="1:5" x14ac:dyDescent="0.2">
      <c r="A556" s="2">
        <v>0.72135416666666596</v>
      </c>
      <c r="B556">
        <v>0.2</v>
      </c>
      <c r="C556">
        <v>0.27042699999999997</v>
      </c>
      <c r="D556">
        <v>2.80179</v>
      </c>
      <c r="E556">
        <v>0.92891199999999996</v>
      </c>
    </row>
    <row r="557" spans="1:5" x14ac:dyDescent="0.2">
      <c r="A557">
        <v>0.72265625</v>
      </c>
      <c r="B557">
        <v>0.2</v>
      </c>
      <c r="C557">
        <v>0.26989600000000002</v>
      </c>
      <c r="D557">
        <v>2.8073100000000002</v>
      </c>
      <c r="E557">
        <v>0.92878499999999997</v>
      </c>
    </row>
    <row r="558" spans="1:5" x14ac:dyDescent="0.2">
      <c r="A558" s="2">
        <v>0.72395833333333304</v>
      </c>
      <c r="B558">
        <v>0.2</v>
      </c>
      <c r="C558">
        <v>0.26941900000000002</v>
      </c>
      <c r="D558">
        <v>2.81229</v>
      </c>
      <c r="E558">
        <v>0.92866899999999997</v>
      </c>
    </row>
    <row r="559" spans="1:5" x14ac:dyDescent="0.2">
      <c r="A559" s="2">
        <v>0.72526041666666596</v>
      </c>
      <c r="B559">
        <v>0.2</v>
      </c>
      <c r="C559">
        <v>0.26899200000000001</v>
      </c>
      <c r="D559">
        <v>2.81677</v>
      </c>
      <c r="E559">
        <v>0.92856300000000003</v>
      </c>
    </row>
    <row r="560" spans="1:5" x14ac:dyDescent="0.2">
      <c r="A560">
        <v>0.7265625</v>
      </c>
      <c r="B560">
        <v>0.2</v>
      </c>
      <c r="C560">
        <v>0.26861000000000002</v>
      </c>
      <c r="D560">
        <v>2.8207900000000001</v>
      </c>
      <c r="E560">
        <v>0.92846700000000004</v>
      </c>
    </row>
    <row r="561" spans="1:5" x14ac:dyDescent="0.2">
      <c r="A561" s="2">
        <v>0.72786458333333304</v>
      </c>
      <c r="B561">
        <v>0.2</v>
      </c>
      <c r="C561">
        <v>0.26826800000000001</v>
      </c>
      <c r="D561">
        <v>2.8243900000000002</v>
      </c>
      <c r="E561">
        <v>0.92837999999999998</v>
      </c>
    </row>
    <row r="562" spans="1:5" x14ac:dyDescent="0.2">
      <c r="A562" s="2">
        <v>0.72916666666666596</v>
      </c>
      <c r="B562">
        <v>0.2</v>
      </c>
      <c r="C562">
        <v>0.26796199999999998</v>
      </c>
      <c r="D562">
        <v>2.8276300000000001</v>
      </c>
      <c r="E562">
        <v>0.92830100000000004</v>
      </c>
    </row>
    <row r="563" spans="1:5" x14ac:dyDescent="0.2">
      <c r="A563">
        <v>0.73046875</v>
      </c>
      <c r="B563">
        <v>0.2</v>
      </c>
      <c r="C563">
        <v>0.26768900000000001</v>
      </c>
      <c r="D563">
        <v>2.8305199999999999</v>
      </c>
      <c r="E563">
        <v>0.92823100000000003</v>
      </c>
    </row>
    <row r="564" spans="1:5" x14ac:dyDescent="0.2">
      <c r="A564" s="2">
        <v>0.73177083333333304</v>
      </c>
      <c r="B564">
        <v>0.2</v>
      </c>
      <c r="C564">
        <v>0.26744499999999999</v>
      </c>
      <c r="D564">
        <v>2.8331200000000001</v>
      </c>
      <c r="E564">
        <v>0.92816900000000002</v>
      </c>
    </row>
    <row r="565" spans="1:5" x14ac:dyDescent="0.2">
      <c r="A565" s="2">
        <v>0.73307291666666596</v>
      </c>
      <c r="B565">
        <v>0.2</v>
      </c>
      <c r="C565">
        <v>0.26722699999999999</v>
      </c>
      <c r="D565">
        <v>2.8354400000000002</v>
      </c>
      <c r="E565">
        <v>0.92811299999999997</v>
      </c>
    </row>
    <row r="566" spans="1:5" x14ac:dyDescent="0.2">
      <c r="A566">
        <v>0.734375</v>
      </c>
      <c r="B566">
        <v>0.2</v>
      </c>
      <c r="C566">
        <v>0.26703199999999999</v>
      </c>
      <c r="D566">
        <v>2.83751</v>
      </c>
      <c r="E566">
        <v>0.92806299999999997</v>
      </c>
    </row>
    <row r="567" spans="1:5" x14ac:dyDescent="0.2">
      <c r="A567" s="2">
        <v>0.73567708333333304</v>
      </c>
      <c r="B567">
        <v>0.2</v>
      </c>
      <c r="C567">
        <v>0.26685900000000001</v>
      </c>
      <c r="D567">
        <v>2.8393799999999998</v>
      </c>
      <c r="E567">
        <v>0.92801900000000004</v>
      </c>
    </row>
    <row r="568" spans="1:5" x14ac:dyDescent="0.2">
      <c r="A568" s="2">
        <v>0.73697916666666596</v>
      </c>
      <c r="B568">
        <v>0.2</v>
      </c>
      <c r="C568">
        <v>0.26670300000000002</v>
      </c>
      <c r="D568">
        <v>2.84104</v>
      </c>
      <c r="E568">
        <v>0.927979</v>
      </c>
    </row>
    <row r="569" spans="1:5" x14ac:dyDescent="0.2">
      <c r="A569">
        <v>0.73828125</v>
      </c>
      <c r="B569">
        <v>0.2</v>
      </c>
      <c r="C569">
        <v>0.26656400000000002</v>
      </c>
      <c r="D569">
        <v>2.84253</v>
      </c>
      <c r="E569">
        <v>0.92794500000000002</v>
      </c>
    </row>
    <row r="570" spans="1:5" x14ac:dyDescent="0.2">
      <c r="A570" s="2">
        <v>0.73958333333333304</v>
      </c>
      <c r="B570">
        <v>0.2</v>
      </c>
      <c r="C570">
        <v>0.26644000000000001</v>
      </c>
      <c r="D570">
        <v>2.8438699999999999</v>
      </c>
      <c r="E570">
        <v>0.92791400000000002</v>
      </c>
    </row>
    <row r="571" spans="1:5" x14ac:dyDescent="0.2">
      <c r="A571" s="2">
        <v>0.74088541666666596</v>
      </c>
      <c r="B571">
        <v>0.2</v>
      </c>
      <c r="C571">
        <v>0.26632899999999998</v>
      </c>
      <c r="D571">
        <v>2.8450700000000002</v>
      </c>
      <c r="E571">
        <v>0.92788800000000005</v>
      </c>
    </row>
    <row r="572" spans="1:5" x14ac:dyDescent="0.2">
      <c r="A572">
        <v>0.7421875</v>
      </c>
      <c r="B572">
        <v>0.2</v>
      </c>
      <c r="C572">
        <v>0.26622899999999999</v>
      </c>
      <c r="D572">
        <v>2.8461500000000002</v>
      </c>
      <c r="E572">
        <v>0.92786400000000002</v>
      </c>
    </row>
    <row r="573" spans="1:5" x14ac:dyDescent="0.2">
      <c r="A573" s="2">
        <v>0.74348958333333304</v>
      </c>
      <c r="B573">
        <v>0.2</v>
      </c>
      <c r="C573">
        <v>0.26613999999999999</v>
      </c>
      <c r="D573">
        <v>2.8471199999999999</v>
      </c>
      <c r="E573">
        <v>0.92784299999999997</v>
      </c>
    </row>
    <row r="574" spans="1:5" x14ac:dyDescent="0.2">
      <c r="A574" s="2">
        <v>0.74479166666666596</v>
      </c>
      <c r="B574">
        <v>0.2</v>
      </c>
      <c r="C574">
        <v>0.26606000000000002</v>
      </c>
      <c r="D574">
        <v>2.8479899999999998</v>
      </c>
      <c r="E574">
        <v>0.92782500000000001</v>
      </c>
    </row>
    <row r="575" spans="1:5" x14ac:dyDescent="0.2">
      <c r="A575">
        <v>0.74609375</v>
      </c>
      <c r="B575">
        <v>0.2</v>
      </c>
      <c r="C575">
        <v>0.265988</v>
      </c>
      <c r="D575">
        <v>2.84877</v>
      </c>
      <c r="E575">
        <v>0.92781000000000002</v>
      </c>
    </row>
    <row r="576" spans="1:5" x14ac:dyDescent="0.2">
      <c r="A576" s="2">
        <v>0.74739583333333304</v>
      </c>
      <c r="B576">
        <v>0.2</v>
      </c>
      <c r="C576">
        <v>0.26592399999999999</v>
      </c>
      <c r="D576">
        <v>2.8494799999999998</v>
      </c>
      <c r="E576">
        <v>0.92779599999999995</v>
      </c>
    </row>
    <row r="577" spans="1:5" x14ac:dyDescent="0.2">
      <c r="A577" s="2">
        <v>0.74869791666666596</v>
      </c>
      <c r="B577">
        <v>0.2</v>
      </c>
      <c r="C577">
        <v>0.26586599999999999</v>
      </c>
      <c r="D577">
        <v>2.8501099999999999</v>
      </c>
      <c r="E577">
        <v>0.92778400000000005</v>
      </c>
    </row>
    <row r="578" spans="1:5" x14ac:dyDescent="0.2">
      <c r="A578">
        <v>0.75</v>
      </c>
      <c r="B578">
        <v>0.2</v>
      </c>
      <c r="C578">
        <v>0.26581500000000002</v>
      </c>
      <c r="D578">
        <v>2.8506800000000001</v>
      </c>
      <c r="E578">
        <v>0.92777399999999999</v>
      </c>
    </row>
    <row r="579" spans="1:5" x14ac:dyDescent="0.2">
      <c r="A579" s="2">
        <v>0.75130208333333304</v>
      </c>
      <c r="B579">
        <v>0.2</v>
      </c>
      <c r="C579">
        <v>0.26576899999999998</v>
      </c>
      <c r="D579">
        <v>2.8511899999999999</v>
      </c>
      <c r="E579">
        <v>0.92776599999999998</v>
      </c>
    </row>
    <row r="580" spans="1:5" x14ac:dyDescent="0.2">
      <c r="A580" s="2">
        <v>0.75260416666666596</v>
      </c>
      <c r="B580">
        <v>0.2</v>
      </c>
      <c r="C580">
        <v>0.26572699999999999</v>
      </c>
      <c r="D580">
        <v>2.8516499999999998</v>
      </c>
      <c r="E580">
        <v>0.927759</v>
      </c>
    </row>
    <row r="581" spans="1:5" x14ac:dyDescent="0.2">
      <c r="A581">
        <v>0.75390625</v>
      </c>
      <c r="B581">
        <v>0.2</v>
      </c>
      <c r="C581">
        <v>0.26568999999999998</v>
      </c>
      <c r="D581">
        <v>2.8520699999999999</v>
      </c>
      <c r="E581">
        <v>0.92775300000000005</v>
      </c>
    </row>
    <row r="582" spans="1:5" x14ac:dyDescent="0.2">
      <c r="A582" s="2">
        <v>0.75520833333333304</v>
      </c>
      <c r="B582">
        <v>0.2</v>
      </c>
      <c r="C582">
        <v>0.26565800000000001</v>
      </c>
      <c r="D582">
        <v>2.8524400000000001</v>
      </c>
      <c r="E582">
        <v>0.92774800000000002</v>
      </c>
    </row>
    <row r="583" spans="1:5" x14ac:dyDescent="0.2">
      <c r="A583" s="2">
        <v>0.75651041666666596</v>
      </c>
      <c r="B583">
        <v>0.2</v>
      </c>
      <c r="C583">
        <v>0.26562799999999998</v>
      </c>
      <c r="D583">
        <v>2.85277</v>
      </c>
      <c r="E583">
        <v>0.92774400000000001</v>
      </c>
    </row>
    <row r="584" spans="1:5" x14ac:dyDescent="0.2">
      <c r="A584">
        <v>0.7578125</v>
      </c>
      <c r="B584">
        <v>0.2</v>
      </c>
      <c r="C584">
        <v>0.265602</v>
      </c>
      <c r="D584">
        <v>2.8530700000000002</v>
      </c>
      <c r="E584">
        <v>0.92774199999999996</v>
      </c>
    </row>
    <row r="585" spans="1:5" x14ac:dyDescent="0.2">
      <c r="A585" s="2">
        <v>0.75911458333333304</v>
      </c>
      <c r="B585">
        <v>0.2</v>
      </c>
      <c r="C585">
        <v>0.26557900000000001</v>
      </c>
      <c r="D585">
        <v>2.8533400000000002</v>
      </c>
      <c r="E585">
        <v>0.92774000000000001</v>
      </c>
    </row>
    <row r="586" spans="1:5" x14ac:dyDescent="0.2">
      <c r="A586" s="2">
        <v>0.76041666666666596</v>
      </c>
      <c r="B586">
        <v>0.2</v>
      </c>
      <c r="C586">
        <v>0.26555899999999999</v>
      </c>
      <c r="D586">
        <v>2.85358</v>
      </c>
      <c r="E586">
        <v>0.92773899999999998</v>
      </c>
    </row>
    <row r="587" spans="1:5" x14ac:dyDescent="0.2">
      <c r="A587">
        <v>0.76171875</v>
      </c>
      <c r="B587">
        <v>0.2</v>
      </c>
      <c r="C587">
        <v>0.26554100000000003</v>
      </c>
      <c r="D587">
        <v>2.85379</v>
      </c>
      <c r="E587">
        <v>0.92773899999999998</v>
      </c>
    </row>
    <row r="588" spans="1:5" x14ac:dyDescent="0.2">
      <c r="A588" s="2">
        <v>0.76302083333333304</v>
      </c>
      <c r="B588">
        <v>0.2</v>
      </c>
      <c r="C588">
        <v>0.26552599999999998</v>
      </c>
      <c r="D588">
        <v>2.85398</v>
      </c>
      <c r="E588">
        <v>0.92774000000000001</v>
      </c>
    </row>
    <row r="589" spans="1:5" x14ac:dyDescent="0.2">
      <c r="A589" s="2">
        <v>0.76432291666666596</v>
      </c>
      <c r="B589">
        <v>0.2</v>
      </c>
      <c r="C589">
        <v>0.26551200000000003</v>
      </c>
      <c r="D589">
        <v>2.8541500000000002</v>
      </c>
      <c r="E589">
        <v>0.92774100000000004</v>
      </c>
    </row>
    <row r="590" spans="1:5" x14ac:dyDescent="0.2">
      <c r="A590">
        <v>0.765625</v>
      </c>
      <c r="B590">
        <v>0.2</v>
      </c>
      <c r="C590">
        <v>0.26550000000000001</v>
      </c>
      <c r="D590">
        <v>2.8542999999999998</v>
      </c>
      <c r="E590">
        <v>0.92774400000000001</v>
      </c>
    </row>
    <row r="591" spans="1:5" x14ac:dyDescent="0.2">
      <c r="A591" s="2">
        <v>0.76692708333333304</v>
      </c>
      <c r="B591">
        <v>0.2</v>
      </c>
      <c r="C591">
        <v>0.26549</v>
      </c>
      <c r="D591">
        <v>2.8544399999999999</v>
      </c>
      <c r="E591">
        <v>0.92774699999999999</v>
      </c>
    </row>
    <row r="592" spans="1:5" x14ac:dyDescent="0.2">
      <c r="A592" s="2">
        <v>0.76822916666666596</v>
      </c>
      <c r="B592">
        <v>0.2</v>
      </c>
      <c r="C592">
        <v>0.265482</v>
      </c>
      <c r="D592">
        <v>2.8545500000000001</v>
      </c>
      <c r="E592">
        <v>0.92774999999999996</v>
      </c>
    </row>
    <row r="593" spans="1:5" x14ac:dyDescent="0.2">
      <c r="A593">
        <v>0.76953125</v>
      </c>
      <c r="B593">
        <v>0.2</v>
      </c>
      <c r="C593">
        <v>0.26547500000000002</v>
      </c>
      <c r="D593">
        <v>2.85466</v>
      </c>
      <c r="E593">
        <v>0.92775399999999997</v>
      </c>
    </row>
    <row r="594" spans="1:5" x14ac:dyDescent="0.2">
      <c r="A594" s="2">
        <v>0.77083333333333304</v>
      </c>
      <c r="B594">
        <v>0.2</v>
      </c>
      <c r="C594">
        <v>0.26546999999999998</v>
      </c>
      <c r="D594">
        <v>2.8547500000000001</v>
      </c>
      <c r="E594">
        <v>0.927759</v>
      </c>
    </row>
    <row r="595" spans="1:5" x14ac:dyDescent="0.2">
      <c r="A595" s="2">
        <v>0.77213541666666596</v>
      </c>
      <c r="B595">
        <v>0.2</v>
      </c>
      <c r="C595">
        <v>0.26546500000000001</v>
      </c>
      <c r="D595">
        <v>2.8548300000000002</v>
      </c>
      <c r="E595">
        <v>0.92776499999999995</v>
      </c>
    </row>
    <row r="596" spans="1:5" x14ac:dyDescent="0.2">
      <c r="A596">
        <v>0.7734375</v>
      </c>
      <c r="B596">
        <v>0.2</v>
      </c>
      <c r="C596">
        <v>0.26546199999999998</v>
      </c>
      <c r="D596">
        <v>2.8548900000000001</v>
      </c>
      <c r="E596">
        <v>0.92777100000000001</v>
      </c>
    </row>
    <row r="597" spans="1:5" x14ac:dyDescent="0.2">
      <c r="A597" s="2">
        <v>0.77473958333333304</v>
      </c>
      <c r="B597">
        <v>0.2</v>
      </c>
      <c r="C597">
        <v>0.265459</v>
      </c>
      <c r="D597">
        <v>2.8549500000000001</v>
      </c>
      <c r="E597">
        <v>0.92777799999999999</v>
      </c>
    </row>
    <row r="598" spans="1:5" x14ac:dyDescent="0.2">
      <c r="A598" s="2">
        <v>0.77604166666666596</v>
      </c>
      <c r="B598">
        <v>0.2</v>
      </c>
      <c r="C598">
        <v>0.26545800000000003</v>
      </c>
      <c r="D598">
        <v>2.855</v>
      </c>
      <c r="E598">
        <v>0.92778499999999997</v>
      </c>
    </row>
    <row r="599" spans="1:5" x14ac:dyDescent="0.2">
      <c r="A599">
        <v>0.77734375</v>
      </c>
      <c r="B599">
        <v>0.2</v>
      </c>
      <c r="C599">
        <v>0.265457</v>
      </c>
      <c r="D599">
        <v>2.8550499999999999</v>
      </c>
      <c r="E599">
        <v>0.92779299999999998</v>
      </c>
    </row>
    <row r="600" spans="1:5" x14ac:dyDescent="0.2">
      <c r="A600" s="2">
        <v>0.77864583333333304</v>
      </c>
      <c r="B600">
        <v>0.2</v>
      </c>
      <c r="C600">
        <v>0.265457</v>
      </c>
      <c r="D600">
        <v>2.8550800000000001</v>
      </c>
      <c r="E600">
        <v>0.92780200000000002</v>
      </c>
    </row>
    <row r="601" spans="1:5" x14ac:dyDescent="0.2">
      <c r="A601" s="2">
        <v>0.77994791666666596</v>
      </c>
      <c r="B601">
        <v>0.2</v>
      </c>
      <c r="C601">
        <v>0.26545800000000003</v>
      </c>
      <c r="D601">
        <v>2.8551099999999998</v>
      </c>
      <c r="E601">
        <v>0.92781199999999997</v>
      </c>
    </row>
    <row r="602" spans="1:5" x14ac:dyDescent="0.2">
      <c r="A602">
        <v>0.78125</v>
      </c>
      <c r="B602">
        <v>0.2</v>
      </c>
      <c r="C602">
        <v>0.265459</v>
      </c>
      <c r="D602">
        <v>2.85514</v>
      </c>
      <c r="E602">
        <v>0.92782200000000004</v>
      </c>
    </row>
    <row r="603" spans="1:5" x14ac:dyDescent="0.2">
      <c r="A603" s="2">
        <v>0.78255208333333304</v>
      </c>
      <c r="B603">
        <v>0.2</v>
      </c>
      <c r="C603">
        <v>0.265461</v>
      </c>
      <c r="D603">
        <v>2.8551600000000001</v>
      </c>
      <c r="E603">
        <v>0.92783199999999999</v>
      </c>
    </row>
    <row r="604" spans="1:5" x14ac:dyDescent="0.2">
      <c r="A604" s="2">
        <v>0.78385416666666596</v>
      </c>
      <c r="B604">
        <v>0.2</v>
      </c>
      <c r="C604">
        <v>0.26546399999999998</v>
      </c>
      <c r="D604">
        <v>2.8551799999999998</v>
      </c>
      <c r="E604">
        <v>0.927844</v>
      </c>
    </row>
    <row r="605" spans="1:5" x14ac:dyDescent="0.2">
      <c r="A605">
        <v>0.78515625</v>
      </c>
      <c r="B605">
        <v>0.2</v>
      </c>
      <c r="C605">
        <v>0.26546700000000001</v>
      </c>
      <c r="D605">
        <v>2.8551899999999999</v>
      </c>
      <c r="E605">
        <v>0.92785600000000001</v>
      </c>
    </row>
    <row r="606" spans="1:5" x14ac:dyDescent="0.2">
      <c r="A606" s="2">
        <v>0.78645833333333304</v>
      </c>
      <c r="B606">
        <v>0.2</v>
      </c>
      <c r="C606">
        <v>0.26547100000000001</v>
      </c>
      <c r="D606">
        <v>2.8552</v>
      </c>
      <c r="E606">
        <v>0.92786800000000003</v>
      </c>
    </row>
    <row r="607" spans="1:5" x14ac:dyDescent="0.2">
      <c r="A607" s="2">
        <v>0.78776041666666596</v>
      </c>
      <c r="B607">
        <v>0.2</v>
      </c>
      <c r="C607">
        <v>0.26547399999999999</v>
      </c>
      <c r="D607">
        <v>2.85521</v>
      </c>
      <c r="E607">
        <v>0.92788199999999998</v>
      </c>
    </row>
    <row r="608" spans="1:5" x14ac:dyDescent="0.2">
      <c r="A608">
        <v>0.7890625</v>
      </c>
      <c r="B608">
        <v>0.2</v>
      </c>
      <c r="C608">
        <v>0.26547900000000002</v>
      </c>
      <c r="D608">
        <v>2.85521</v>
      </c>
      <c r="E608">
        <v>0.92789600000000005</v>
      </c>
    </row>
    <row r="609" spans="1:5" x14ac:dyDescent="0.2">
      <c r="A609" s="2">
        <v>0.79036458333333304</v>
      </c>
      <c r="B609">
        <v>0.2</v>
      </c>
      <c r="C609">
        <v>0.26548300000000002</v>
      </c>
      <c r="D609">
        <v>2.85521</v>
      </c>
      <c r="E609">
        <v>0.92791100000000004</v>
      </c>
    </row>
    <row r="610" spans="1:5" x14ac:dyDescent="0.2">
      <c r="A610" s="2">
        <v>0.79166666666666596</v>
      </c>
      <c r="B610">
        <v>0.2</v>
      </c>
      <c r="C610">
        <v>0.26548899999999998</v>
      </c>
      <c r="D610">
        <v>2.85521</v>
      </c>
      <c r="E610">
        <v>0.92792699999999995</v>
      </c>
    </row>
    <row r="611" spans="1:5" x14ac:dyDescent="0.2">
      <c r="A611">
        <v>0.79296875</v>
      </c>
      <c r="B611">
        <v>0.2</v>
      </c>
      <c r="C611">
        <v>0.26549400000000001</v>
      </c>
      <c r="D611">
        <v>2.8552200000000001</v>
      </c>
      <c r="E611">
        <v>0.92794299999999996</v>
      </c>
    </row>
    <row r="612" spans="1:5" x14ac:dyDescent="0.2">
      <c r="A612" s="2">
        <v>0.79427083333333304</v>
      </c>
      <c r="B612">
        <v>0.2</v>
      </c>
      <c r="C612">
        <v>0.26550000000000001</v>
      </c>
      <c r="D612">
        <v>2.85521</v>
      </c>
      <c r="E612">
        <v>0.92796100000000004</v>
      </c>
    </row>
    <row r="613" spans="1:5" x14ac:dyDescent="0.2">
      <c r="A613" s="2">
        <v>0.79557291666666596</v>
      </c>
      <c r="B613">
        <v>0.2</v>
      </c>
      <c r="C613">
        <v>0.26550600000000002</v>
      </c>
      <c r="D613">
        <v>2.85521</v>
      </c>
      <c r="E613">
        <v>0.927979</v>
      </c>
    </row>
    <row r="614" spans="1:5" x14ac:dyDescent="0.2">
      <c r="A614">
        <v>0.796875</v>
      </c>
      <c r="B614">
        <v>0.2</v>
      </c>
      <c r="C614">
        <v>0.26551200000000003</v>
      </c>
      <c r="D614">
        <v>2.85521</v>
      </c>
      <c r="E614">
        <v>0.92799799999999999</v>
      </c>
    </row>
    <row r="615" spans="1:5" x14ac:dyDescent="0.2">
      <c r="A615" s="2">
        <v>0.79817708333333304</v>
      </c>
      <c r="B615">
        <v>0.2</v>
      </c>
      <c r="C615">
        <v>0.26551799999999998</v>
      </c>
      <c r="D615">
        <v>2.85521</v>
      </c>
      <c r="E615">
        <v>0.92801800000000001</v>
      </c>
    </row>
    <row r="616" spans="1:5" x14ac:dyDescent="0.2">
      <c r="A616" s="2">
        <v>0.79947916666666596</v>
      </c>
      <c r="B616">
        <v>0.2</v>
      </c>
      <c r="C616">
        <v>0.26552599999999998</v>
      </c>
      <c r="D616">
        <v>2.85521</v>
      </c>
      <c r="E616">
        <v>0.92803899999999995</v>
      </c>
    </row>
    <row r="617" spans="1:5" x14ac:dyDescent="0.2">
      <c r="A617">
        <v>0.80078125</v>
      </c>
      <c r="B617">
        <v>0.2</v>
      </c>
      <c r="C617">
        <v>0.26553300000000002</v>
      </c>
      <c r="D617">
        <v>2.8552</v>
      </c>
      <c r="E617">
        <v>0.92806100000000002</v>
      </c>
    </row>
    <row r="618" spans="1:5" x14ac:dyDescent="0.2">
      <c r="A618" s="2">
        <v>0.80208333333333304</v>
      </c>
      <c r="B618">
        <v>0.2</v>
      </c>
      <c r="C618">
        <v>0.26554100000000003</v>
      </c>
      <c r="D618">
        <v>2.8552</v>
      </c>
      <c r="E618">
        <v>0.92808400000000002</v>
      </c>
    </row>
    <row r="619" spans="1:5" x14ac:dyDescent="0.2">
      <c r="A619" s="2">
        <v>0.80338541666666596</v>
      </c>
      <c r="B619">
        <v>0.2</v>
      </c>
      <c r="C619">
        <v>0.26554800000000001</v>
      </c>
      <c r="D619">
        <v>2.8552</v>
      </c>
      <c r="E619">
        <v>0.92810800000000004</v>
      </c>
    </row>
    <row r="620" spans="1:5" x14ac:dyDescent="0.2">
      <c r="A620">
        <v>0.8046875</v>
      </c>
      <c r="B620">
        <v>0.2</v>
      </c>
      <c r="C620">
        <v>0.26555600000000001</v>
      </c>
      <c r="D620">
        <v>2.8552</v>
      </c>
      <c r="E620">
        <v>0.92813400000000001</v>
      </c>
    </row>
    <row r="621" spans="1:5" x14ac:dyDescent="0.2">
      <c r="A621" s="2">
        <v>0.80598958333333304</v>
      </c>
      <c r="B621">
        <v>0.2</v>
      </c>
      <c r="C621">
        <v>0.26556400000000002</v>
      </c>
      <c r="D621">
        <v>2.8552</v>
      </c>
      <c r="E621">
        <v>0.92815999999999999</v>
      </c>
    </row>
    <row r="622" spans="1:5" x14ac:dyDescent="0.2">
      <c r="A622" s="2">
        <v>0.80729166666666596</v>
      </c>
      <c r="B622">
        <v>0.2</v>
      </c>
      <c r="C622">
        <v>0.265573</v>
      </c>
      <c r="D622">
        <v>2.8552</v>
      </c>
      <c r="E622">
        <v>0.92818800000000001</v>
      </c>
    </row>
    <row r="623" spans="1:5" x14ac:dyDescent="0.2">
      <c r="A623">
        <v>0.80859375</v>
      </c>
      <c r="B623">
        <v>0.2</v>
      </c>
      <c r="C623">
        <v>0.26558199999999998</v>
      </c>
      <c r="D623">
        <v>2.8552</v>
      </c>
      <c r="E623">
        <v>0.92821699999999996</v>
      </c>
    </row>
    <row r="624" spans="1:5" x14ac:dyDescent="0.2">
      <c r="A624" s="2">
        <v>0.80989583333333304</v>
      </c>
      <c r="B624">
        <v>0.2</v>
      </c>
      <c r="C624">
        <v>0.26559100000000002</v>
      </c>
      <c r="D624">
        <v>2.8552</v>
      </c>
      <c r="E624">
        <v>0.92824700000000004</v>
      </c>
    </row>
    <row r="625" spans="1:5" x14ac:dyDescent="0.2">
      <c r="A625" s="2">
        <v>0.81119791666666596</v>
      </c>
      <c r="B625">
        <v>0.2</v>
      </c>
      <c r="C625">
        <v>0.2656</v>
      </c>
      <c r="D625">
        <v>2.8552</v>
      </c>
      <c r="E625">
        <v>0.92827899999999997</v>
      </c>
    </row>
    <row r="626" spans="1:5" x14ac:dyDescent="0.2">
      <c r="A626">
        <v>0.8125</v>
      </c>
      <c r="B626">
        <v>0.2</v>
      </c>
      <c r="C626">
        <v>0.26561099999999999</v>
      </c>
      <c r="D626">
        <v>2.85521</v>
      </c>
      <c r="E626">
        <v>0.92831200000000003</v>
      </c>
    </row>
    <row r="627" spans="1:5" x14ac:dyDescent="0.2">
      <c r="A627" s="2">
        <v>0.81380208333333304</v>
      </c>
      <c r="B627">
        <v>0.2</v>
      </c>
      <c r="C627">
        <v>0.26562000000000002</v>
      </c>
      <c r="D627">
        <v>2.85521</v>
      </c>
      <c r="E627">
        <v>0.92834700000000003</v>
      </c>
    </row>
    <row r="628" spans="1:5" x14ac:dyDescent="0.2">
      <c r="A628" s="2">
        <v>0.81510416666666596</v>
      </c>
      <c r="B628">
        <v>0.2</v>
      </c>
      <c r="C628">
        <v>0.26563100000000001</v>
      </c>
      <c r="D628">
        <v>2.8552200000000001</v>
      </c>
      <c r="E628">
        <v>0.92838399999999999</v>
      </c>
    </row>
    <row r="629" spans="1:5" x14ac:dyDescent="0.2">
      <c r="A629">
        <v>0.81640625</v>
      </c>
      <c r="B629">
        <v>0.2</v>
      </c>
      <c r="C629">
        <v>0.26564100000000002</v>
      </c>
      <c r="D629">
        <v>2.8552300000000002</v>
      </c>
      <c r="E629">
        <v>0.92842100000000005</v>
      </c>
    </row>
    <row r="630" spans="1:5" x14ac:dyDescent="0.2">
      <c r="A630" s="2">
        <v>0.81770833333333304</v>
      </c>
      <c r="B630">
        <v>0.2</v>
      </c>
      <c r="C630">
        <v>0.26565299999999997</v>
      </c>
      <c r="D630">
        <v>2.8552399999999998</v>
      </c>
      <c r="E630">
        <v>0.92846099999999998</v>
      </c>
    </row>
    <row r="631" spans="1:5" x14ac:dyDescent="0.2">
      <c r="A631" s="2">
        <v>0.81901041666666596</v>
      </c>
      <c r="B631">
        <v>0.2</v>
      </c>
      <c r="C631">
        <v>0.26566400000000001</v>
      </c>
      <c r="D631">
        <v>2.8552499999999998</v>
      </c>
      <c r="E631">
        <v>0.92850299999999997</v>
      </c>
    </row>
    <row r="632" spans="1:5" x14ac:dyDescent="0.2">
      <c r="A632">
        <v>0.8203125</v>
      </c>
      <c r="B632">
        <v>0.2</v>
      </c>
      <c r="C632">
        <v>0.265677</v>
      </c>
      <c r="D632">
        <v>2.85527</v>
      </c>
      <c r="E632">
        <v>0.92854599999999998</v>
      </c>
    </row>
    <row r="633" spans="1:5" x14ac:dyDescent="0.2">
      <c r="A633" s="2">
        <v>0.82161458333333304</v>
      </c>
      <c r="B633">
        <v>0.2</v>
      </c>
      <c r="C633">
        <v>0.26568799999999998</v>
      </c>
      <c r="D633">
        <v>2.8552900000000001</v>
      </c>
      <c r="E633">
        <v>0.92859199999999997</v>
      </c>
    </row>
    <row r="634" spans="1:5" x14ac:dyDescent="0.2">
      <c r="A634" s="2">
        <v>0.82291666666666596</v>
      </c>
      <c r="B634">
        <v>0.2</v>
      </c>
      <c r="C634">
        <v>0.26570199999999999</v>
      </c>
      <c r="D634">
        <v>2.8553000000000002</v>
      </c>
      <c r="E634">
        <v>0.92863899999999999</v>
      </c>
    </row>
    <row r="635" spans="1:5" x14ac:dyDescent="0.2">
      <c r="A635">
        <v>0.82421875</v>
      </c>
      <c r="B635">
        <v>0.2</v>
      </c>
      <c r="C635">
        <v>0.26571400000000001</v>
      </c>
      <c r="D635">
        <v>2.8553199999999999</v>
      </c>
      <c r="E635">
        <v>0.92868899999999999</v>
      </c>
    </row>
    <row r="636" spans="1:5" x14ac:dyDescent="0.2">
      <c r="A636" s="2">
        <v>0.82552083333333304</v>
      </c>
      <c r="B636">
        <v>0.2</v>
      </c>
      <c r="C636">
        <v>0.26572800000000002</v>
      </c>
      <c r="D636">
        <v>2.8553500000000001</v>
      </c>
      <c r="E636">
        <v>0.92874000000000001</v>
      </c>
    </row>
    <row r="637" spans="1:5" x14ac:dyDescent="0.2">
      <c r="A637" s="2">
        <v>0.82682291666666596</v>
      </c>
      <c r="B637">
        <v>0.2</v>
      </c>
      <c r="C637">
        <v>0.265741</v>
      </c>
      <c r="D637">
        <v>2.8553700000000002</v>
      </c>
      <c r="E637">
        <v>0.92879500000000004</v>
      </c>
    </row>
    <row r="638" spans="1:5" x14ac:dyDescent="0.2">
      <c r="A638">
        <v>0.828125</v>
      </c>
      <c r="B638">
        <v>0.2</v>
      </c>
      <c r="C638">
        <v>0.26575700000000002</v>
      </c>
      <c r="D638">
        <v>2.8553999999999999</v>
      </c>
      <c r="E638">
        <v>0.92885099999999998</v>
      </c>
    </row>
    <row r="639" spans="1:5" x14ac:dyDescent="0.2">
      <c r="A639" s="2">
        <v>0.82942708333333304</v>
      </c>
      <c r="B639">
        <v>0.2</v>
      </c>
      <c r="C639">
        <v>0.26577099999999998</v>
      </c>
      <c r="D639">
        <v>2.8554300000000001</v>
      </c>
      <c r="E639">
        <v>0.92891000000000001</v>
      </c>
    </row>
    <row r="640" spans="1:5" x14ac:dyDescent="0.2">
      <c r="A640" s="2">
        <v>0.83072916666666596</v>
      </c>
      <c r="B640">
        <v>0.2</v>
      </c>
      <c r="C640">
        <v>0.265787</v>
      </c>
      <c r="D640">
        <v>2.8554599999999999</v>
      </c>
      <c r="E640">
        <v>0.92897099999999999</v>
      </c>
    </row>
    <row r="641" spans="1:5" x14ac:dyDescent="0.2">
      <c r="A641">
        <v>0.83203125</v>
      </c>
      <c r="B641">
        <v>0.2</v>
      </c>
      <c r="C641">
        <v>0.26580199999999998</v>
      </c>
      <c r="D641">
        <v>2.8555000000000001</v>
      </c>
      <c r="E641">
        <v>0.92903500000000006</v>
      </c>
    </row>
    <row r="642" spans="1:5" x14ac:dyDescent="0.2">
      <c r="A642" s="2">
        <v>0.83333333333333304</v>
      </c>
      <c r="B642">
        <v>0.2</v>
      </c>
      <c r="C642">
        <v>0.26582</v>
      </c>
      <c r="D642">
        <v>2.85554</v>
      </c>
      <c r="E642">
        <v>0.92910099999999995</v>
      </c>
    </row>
    <row r="643" spans="1:5" x14ac:dyDescent="0.2">
      <c r="A643" s="2">
        <v>0.83463541666666596</v>
      </c>
      <c r="B643">
        <v>0.2</v>
      </c>
      <c r="C643">
        <v>0.26583400000000001</v>
      </c>
      <c r="D643">
        <v>2.8555799999999998</v>
      </c>
      <c r="E643">
        <v>0.92916799999999999</v>
      </c>
    </row>
    <row r="644" spans="1:5" x14ac:dyDescent="0.2">
      <c r="A644">
        <v>0.8359375</v>
      </c>
      <c r="B644">
        <v>0.2</v>
      </c>
      <c r="C644">
        <v>0.26584999999999998</v>
      </c>
      <c r="D644">
        <v>2.85561</v>
      </c>
      <c r="E644">
        <v>0.92923100000000003</v>
      </c>
    </row>
    <row r="645" spans="1:5" x14ac:dyDescent="0.2">
      <c r="A645" s="2">
        <v>0.83723958333333304</v>
      </c>
      <c r="B645">
        <v>0.2</v>
      </c>
      <c r="C645">
        <v>0.26585900000000001</v>
      </c>
      <c r="D645">
        <v>2.8556499999999998</v>
      </c>
      <c r="E645">
        <v>0.92928299999999997</v>
      </c>
    </row>
    <row r="646" spans="1:5" x14ac:dyDescent="0.2">
      <c r="A646" s="2">
        <v>0.83854166666666596</v>
      </c>
      <c r="B646">
        <v>0.2</v>
      </c>
      <c r="C646">
        <v>0.26586399999999999</v>
      </c>
      <c r="D646">
        <v>2.8556599999999999</v>
      </c>
      <c r="E646">
        <v>0.92930800000000002</v>
      </c>
    </row>
    <row r="647" spans="1:5" x14ac:dyDescent="0.2">
      <c r="A647">
        <v>0.83984375</v>
      </c>
      <c r="B647">
        <v>0.2</v>
      </c>
      <c r="C647">
        <v>0.265824</v>
      </c>
      <c r="D647">
        <v>2.85561</v>
      </c>
      <c r="E647">
        <v>0.92921699999999996</v>
      </c>
    </row>
    <row r="648" spans="1:5" x14ac:dyDescent="0.2">
      <c r="A648" s="2">
        <v>0.84114583333333304</v>
      </c>
      <c r="B648">
        <v>0.2</v>
      </c>
      <c r="C648">
        <v>0.265654</v>
      </c>
      <c r="D648">
        <v>2.85534</v>
      </c>
      <c r="E648">
        <v>0.92875399999999997</v>
      </c>
    </row>
    <row r="649" spans="1:5" x14ac:dyDescent="0.2">
      <c r="A649" s="2">
        <v>0.84244791666666596</v>
      </c>
      <c r="B649">
        <v>0.2</v>
      </c>
      <c r="C649">
        <v>0.26525700000000002</v>
      </c>
      <c r="D649">
        <v>2.8546200000000002</v>
      </c>
      <c r="E649">
        <v>0.92755399999999999</v>
      </c>
    </row>
    <row r="650" spans="1:5" x14ac:dyDescent="0.2">
      <c r="A650">
        <v>0.84375</v>
      </c>
      <c r="B650">
        <v>0.2</v>
      </c>
      <c r="C650">
        <v>0.26447900000000002</v>
      </c>
      <c r="D650">
        <v>2.8529300000000002</v>
      </c>
      <c r="E650">
        <v>0.92492600000000003</v>
      </c>
    </row>
    <row r="651" spans="1:5" x14ac:dyDescent="0.2">
      <c r="A651" s="2">
        <v>0.84505208333333304</v>
      </c>
      <c r="B651">
        <v>0.2</v>
      </c>
      <c r="C651">
        <v>0.26199600000000001</v>
      </c>
      <c r="D651">
        <v>2.84782</v>
      </c>
      <c r="E651">
        <v>0.91693000000000002</v>
      </c>
    </row>
    <row r="652" spans="1:5" x14ac:dyDescent="0.2">
      <c r="A652" s="2">
        <v>0.84635416666666596</v>
      </c>
      <c r="B652">
        <v>0.2</v>
      </c>
      <c r="C652">
        <v>0.25359399999999999</v>
      </c>
      <c r="D652">
        <v>2.8303699999999998</v>
      </c>
      <c r="E652">
        <v>0.88975199999999999</v>
      </c>
    </row>
    <row r="653" spans="1:5" x14ac:dyDescent="0.2">
      <c r="A653">
        <v>0.84765625</v>
      </c>
      <c r="B653">
        <v>0.2</v>
      </c>
      <c r="C653">
        <v>0.234514</v>
      </c>
      <c r="D653">
        <v>2.7825099999999998</v>
      </c>
      <c r="E653">
        <v>0.81982900000000003</v>
      </c>
    </row>
    <row r="654" spans="1:5" x14ac:dyDescent="0.2">
      <c r="A654" s="2">
        <v>0.84895833333333304</v>
      </c>
      <c r="B654">
        <v>0.2</v>
      </c>
      <c r="C654">
        <v>0.20679500000000001</v>
      </c>
      <c r="D654">
        <v>2.6874500000000001</v>
      </c>
      <c r="E654">
        <v>0.69396899999999995</v>
      </c>
    </row>
    <row r="655" spans="1:5" x14ac:dyDescent="0.2">
      <c r="A655" s="2">
        <v>0.85026041666666596</v>
      </c>
      <c r="B655">
        <v>0.2</v>
      </c>
      <c r="C655">
        <v>0.17924799999999999</v>
      </c>
      <c r="D655">
        <v>2.5496400000000001</v>
      </c>
      <c r="E655">
        <v>0.53069</v>
      </c>
    </row>
    <row r="656" spans="1:5" x14ac:dyDescent="0.2">
      <c r="A656">
        <v>0.8515625</v>
      </c>
      <c r="B656">
        <v>0.2</v>
      </c>
      <c r="C656">
        <v>0.15830900000000001</v>
      </c>
      <c r="D656">
        <v>2.3978299999999999</v>
      </c>
      <c r="E656">
        <v>0.36899900000000002</v>
      </c>
    </row>
    <row r="657" spans="1:5" x14ac:dyDescent="0.2">
      <c r="A657" s="2">
        <v>0.85286458333333304</v>
      </c>
      <c r="B657">
        <v>0.2</v>
      </c>
      <c r="C657">
        <v>0.14465800000000001</v>
      </c>
      <c r="D657">
        <v>2.2641</v>
      </c>
      <c r="E657">
        <v>0.23843</v>
      </c>
    </row>
    <row r="658" spans="1:5" x14ac:dyDescent="0.2">
      <c r="A658" s="2">
        <v>0.85416666666666596</v>
      </c>
      <c r="B658">
        <v>0.2</v>
      </c>
      <c r="C658">
        <v>0.13641300000000001</v>
      </c>
      <c r="D658">
        <v>2.1646999999999998</v>
      </c>
      <c r="E658">
        <v>0.146843</v>
      </c>
    </row>
    <row r="659" spans="1:5" x14ac:dyDescent="0.2">
      <c r="A659">
        <v>0.85546875</v>
      </c>
      <c r="B659">
        <v>0.2</v>
      </c>
      <c r="C659">
        <v>0.13159899999999999</v>
      </c>
      <c r="D659">
        <v>2.0989900000000001</v>
      </c>
      <c r="E659">
        <v>8.8027499999999995E-2</v>
      </c>
    </row>
    <row r="660" spans="1:5" x14ac:dyDescent="0.2">
      <c r="A660" s="2">
        <v>0.85677083333333304</v>
      </c>
      <c r="B660">
        <v>0.2</v>
      </c>
      <c r="C660">
        <v>0.12882199999999999</v>
      </c>
      <c r="D660">
        <v>2.0585</v>
      </c>
      <c r="E660">
        <v>5.2073599999999998E-2</v>
      </c>
    </row>
    <row r="661" spans="1:5" x14ac:dyDescent="0.2">
      <c r="A661" s="2">
        <v>0.85807291666666596</v>
      </c>
      <c r="B661">
        <v>0.2</v>
      </c>
      <c r="C661">
        <v>0.12722</v>
      </c>
      <c r="D661">
        <v>2.0343599999999999</v>
      </c>
      <c r="E661">
        <v>3.0619500000000001E-2</v>
      </c>
    </row>
    <row r="662" spans="1:5" x14ac:dyDescent="0.2">
      <c r="A662">
        <v>0.859375</v>
      </c>
      <c r="B662">
        <v>0.2</v>
      </c>
      <c r="C662">
        <v>0.12629199999999999</v>
      </c>
      <c r="D662">
        <v>2.02013</v>
      </c>
      <c r="E662">
        <v>1.7951499999999999E-2</v>
      </c>
    </row>
    <row r="663" spans="1:5" x14ac:dyDescent="0.2">
      <c r="A663" s="2">
        <v>0.86067708333333304</v>
      </c>
      <c r="B663">
        <v>0.2</v>
      </c>
      <c r="C663">
        <v>0.125753</v>
      </c>
      <c r="D663">
        <v>2.0117799999999999</v>
      </c>
      <c r="E663">
        <v>1.0505499999999999E-2</v>
      </c>
    </row>
    <row r="664" spans="1:5" x14ac:dyDescent="0.2">
      <c r="A664" s="2">
        <v>0.86197916666666596</v>
      </c>
      <c r="B664">
        <v>0.2</v>
      </c>
      <c r="C664">
        <v>0.12543899999999999</v>
      </c>
      <c r="D664">
        <v>2.0068800000000002</v>
      </c>
      <c r="E664">
        <v>6.1394700000000002E-3</v>
      </c>
    </row>
    <row r="665" spans="1:5" x14ac:dyDescent="0.2">
      <c r="A665">
        <v>0.86328125</v>
      </c>
      <c r="B665">
        <v>0.2</v>
      </c>
      <c r="C665">
        <v>0.12525600000000001</v>
      </c>
      <c r="D665">
        <v>2.0040200000000001</v>
      </c>
      <c r="E665">
        <v>3.58428E-3</v>
      </c>
    </row>
    <row r="666" spans="1:5" x14ac:dyDescent="0.2">
      <c r="A666" s="2">
        <v>0.86458333333333304</v>
      </c>
      <c r="B666">
        <v>0.2</v>
      </c>
      <c r="C666">
        <v>0.12514900000000001</v>
      </c>
      <c r="D666">
        <v>2.0023399999999998</v>
      </c>
      <c r="E666">
        <v>2.0910500000000001E-3</v>
      </c>
    </row>
    <row r="667" spans="1:5" x14ac:dyDescent="0.2">
      <c r="A667" s="2">
        <v>0.86588541666666596</v>
      </c>
      <c r="B667">
        <v>0.2</v>
      </c>
      <c r="C667">
        <v>0.125087</v>
      </c>
      <c r="D667">
        <v>2.0013700000000001</v>
      </c>
      <c r="E667">
        <v>1.21944E-3</v>
      </c>
    </row>
    <row r="668" spans="1:5" x14ac:dyDescent="0.2">
      <c r="A668">
        <v>0.8671875</v>
      </c>
      <c r="B668">
        <v>0.2</v>
      </c>
      <c r="C668">
        <v>0.125051</v>
      </c>
      <c r="D668">
        <v>2.0007999999999999</v>
      </c>
      <c r="E668">
        <v>7.1096699999999996E-4</v>
      </c>
    </row>
    <row r="669" spans="1:5" x14ac:dyDescent="0.2">
      <c r="A669" s="2">
        <v>0.86848958333333304</v>
      </c>
      <c r="B669">
        <v>0.2</v>
      </c>
      <c r="C669">
        <v>0.12503</v>
      </c>
      <c r="D669">
        <v>2.0004599999999999</v>
      </c>
      <c r="E669">
        <v>4.1447899999999999E-4</v>
      </c>
    </row>
    <row r="670" spans="1:5" x14ac:dyDescent="0.2">
      <c r="A670" s="2">
        <v>0.86979166666666596</v>
      </c>
      <c r="B670">
        <v>0.2</v>
      </c>
      <c r="C670">
        <v>0.12501699999999999</v>
      </c>
      <c r="D670">
        <v>2.00027</v>
      </c>
      <c r="E670">
        <v>2.4159800000000001E-4</v>
      </c>
    </row>
    <row r="671" spans="1:5" x14ac:dyDescent="0.2">
      <c r="A671">
        <v>0.87109375</v>
      </c>
      <c r="B671">
        <v>0.2</v>
      </c>
      <c r="C671">
        <v>0.12501000000000001</v>
      </c>
      <c r="D671">
        <v>2.0001600000000002</v>
      </c>
      <c r="E671">
        <v>1.4082400000000001E-4</v>
      </c>
    </row>
    <row r="672" spans="1:5" x14ac:dyDescent="0.2">
      <c r="A672" s="2">
        <v>0.87239583333333304</v>
      </c>
      <c r="B672">
        <v>0.2</v>
      </c>
      <c r="C672">
        <v>0.12500600000000001</v>
      </c>
      <c r="D672">
        <v>2.0000900000000001</v>
      </c>
      <c r="E672" s="1">
        <v>8.2070600000000007E-5</v>
      </c>
    </row>
    <row r="673" spans="1:5" x14ac:dyDescent="0.2">
      <c r="A673" s="2">
        <v>0.87369791666666596</v>
      </c>
      <c r="B673">
        <v>0.2</v>
      </c>
      <c r="C673">
        <v>0.125003</v>
      </c>
      <c r="D673">
        <v>2.0000499999999999</v>
      </c>
      <c r="E673" s="1">
        <v>4.7832299999999999E-5</v>
      </c>
    </row>
    <row r="674" spans="1:5" x14ac:dyDescent="0.2">
      <c r="A674">
        <v>0.875</v>
      </c>
      <c r="B674">
        <v>0.2</v>
      </c>
      <c r="C674">
        <v>0.125002</v>
      </c>
      <c r="D674">
        <v>2.0000300000000002</v>
      </c>
      <c r="E674" s="1">
        <v>2.78718E-5</v>
      </c>
    </row>
    <row r="675" spans="1:5" x14ac:dyDescent="0.2">
      <c r="A675" s="2">
        <v>0.87630208333333304</v>
      </c>
      <c r="B675">
        <v>0.2</v>
      </c>
      <c r="C675">
        <v>0.125001</v>
      </c>
      <c r="D675">
        <v>2.0000200000000001</v>
      </c>
      <c r="E675" s="1">
        <v>1.62428E-5</v>
      </c>
    </row>
    <row r="676" spans="1:5" x14ac:dyDescent="0.2">
      <c r="A676" s="2">
        <v>0.87760416666666596</v>
      </c>
      <c r="B676">
        <v>0.2</v>
      </c>
      <c r="C676">
        <v>0.125001</v>
      </c>
      <c r="D676">
        <v>2.0000100000000001</v>
      </c>
      <c r="E676" s="1">
        <v>9.4630400000000001E-6</v>
      </c>
    </row>
    <row r="677" spans="1:5" x14ac:dyDescent="0.2">
      <c r="A677">
        <v>0.87890625</v>
      </c>
      <c r="B677">
        <v>0.2</v>
      </c>
      <c r="C677">
        <v>0.125</v>
      </c>
      <c r="D677">
        <v>2.0000100000000001</v>
      </c>
      <c r="E677" s="1">
        <v>5.5141399999999997E-6</v>
      </c>
    </row>
    <row r="678" spans="1:5" x14ac:dyDescent="0.2">
      <c r="A678" s="2">
        <v>0.88020833333333304</v>
      </c>
      <c r="B678">
        <v>0.2</v>
      </c>
      <c r="C678">
        <v>0.125</v>
      </c>
      <c r="D678">
        <v>2</v>
      </c>
      <c r="E678" s="1">
        <v>3.21171E-6</v>
      </c>
    </row>
    <row r="679" spans="1:5" x14ac:dyDescent="0.2">
      <c r="A679" s="2">
        <v>0.88151041666666596</v>
      </c>
      <c r="B679">
        <v>0.2</v>
      </c>
      <c r="C679">
        <v>0.125</v>
      </c>
      <c r="D679">
        <v>2</v>
      </c>
      <c r="E679" s="1">
        <v>1.871E-6</v>
      </c>
    </row>
    <row r="680" spans="1:5" x14ac:dyDescent="0.2">
      <c r="A680">
        <v>0.8828125</v>
      </c>
      <c r="B680">
        <v>0.2</v>
      </c>
      <c r="C680">
        <v>0.125</v>
      </c>
      <c r="D680">
        <v>2</v>
      </c>
      <c r="E680" s="1">
        <v>1.0892399999999999E-6</v>
      </c>
    </row>
    <row r="681" spans="1:5" x14ac:dyDescent="0.2">
      <c r="A681" s="2">
        <v>0.88411458333333304</v>
      </c>
      <c r="B681">
        <v>0.2</v>
      </c>
      <c r="C681">
        <v>0.125</v>
      </c>
      <c r="D681">
        <v>2</v>
      </c>
      <c r="E681" s="1">
        <v>6.3412400000000002E-7</v>
      </c>
    </row>
    <row r="682" spans="1:5" x14ac:dyDescent="0.2">
      <c r="A682" s="2">
        <v>0.88541666666666596</v>
      </c>
      <c r="B682">
        <v>0.2</v>
      </c>
      <c r="C682">
        <v>0.125</v>
      </c>
      <c r="D682">
        <v>2</v>
      </c>
      <c r="E682" s="1">
        <v>3.68759E-7</v>
      </c>
    </row>
    <row r="683" spans="1:5" x14ac:dyDescent="0.2">
      <c r="A683">
        <v>0.88671875</v>
      </c>
      <c r="B683">
        <v>0.2</v>
      </c>
      <c r="C683">
        <v>0.125</v>
      </c>
      <c r="D683">
        <v>2</v>
      </c>
      <c r="E683" s="1">
        <v>2.1430500000000001E-7</v>
      </c>
    </row>
    <row r="684" spans="1:5" x14ac:dyDescent="0.2">
      <c r="A684" s="2">
        <v>0.88802083333333304</v>
      </c>
      <c r="B684">
        <v>0.2</v>
      </c>
      <c r="C684">
        <v>0.125</v>
      </c>
      <c r="D684">
        <v>2</v>
      </c>
      <c r="E684" s="1">
        <v>1.2427199999999999E-7</v>
      </c>
    </row>
    <row r="685" spans="1:5" x14ac:dyDescent="0.2">
      <c r="A685" s="2">
        <v>0.88932291666666596</v>
      </c>
      <c r="B685">
        <v>0.2</v>
      </c>
      <c r="C685">
        <v>0.125</v>
      </c>
      <c r="D685">
        <v>2</v>
      </c>
      <c r="E685" s="1">
        <v>7.1879099999999997E-8</v>
      </c>
    </row>
    <row r="686" spans="1:5" x14ac:dyDescent="0.2">
      <c r="A686">
        <v>0.890625</v>
      </c>
      <c r="B686">
        <v>0.2</v>
      </c>
      <c r="C686">
        <v>0.125</v>
      </c>
      <c r="D686">
        <v>2</v>
      </c>
      <c r="E686" s="1">
        <v>4.1364900000000001E-8</v>
      </c>
    </row>
    <row r="687" spans="1:5" x14ac:dyDescent="0.2">
      <c r="A687" s="2">
        <v>0.89192708333333304</v>
      </c>
      <c r="B687">
        <v>0.2</v>
      </c>
      <c r="C687">
        <v>0.125</v>
      </c>
      <c r="D687">
        <v>2</v>
      </c>
      <c r="E687" s="1">
        <v>2.3616800000000001E-8</v>
      </c>
    </row>
    <row r="688" spans="1:5" x14ac:dyDescent="0.2">
      <c r="A688" s="2">
        <v>0.89322916666666596</v>
      </c>
      <c r="B688">
        <v>0.2</v>
      </c>
      <c r="C688">
        <v>0.125</v>
      </c>
      <c r="D688">
        <v>2</v>
      </c>
      <c r="E688" s="1">
        <v>1.33019E-8</v>
      </c>
    </row>
    <row r="689" spans="1:5" x14ac:dyDescent="0.2">
      <c r="A689">
        <v>0.89453125</v>
      </c>
      <c r="B689">
        <v>0.2</v>
      </c>
      <c r="C689">
        <v>0.125</v>
      </c>
      <c r="D689">
        <v>2</v>
      </c>
      <c r="E689" s="1">
        <v>7.3128699999999998E-9</v>
      </c>
    </row>
    <row r="690" spans="1:5" x14ac:dyDescent="0.2">
      <c r="A690" s="2">
        <v>0.89583333333333304</v>
      </c>
      <c r="B690">
        <v>0.2</v>
      </c>
      <c r="C690">
        <v>0.125</v>
      </c>
      <c r="D690">
        <v>2</v>
      </c>
      <c r="E690" s="1">
        <v>3.8499700000000001E-9</v>
      </c>
    </row>
    <row r="691" spans="1:5" x14ac:dyDescent="0.2">
      <c r="A691" s="2">
        <v>0.89713541666666596</v>
      </c>
      <c r="B691">
        <v>0.2</v>
      </c>
      <c r="C691">
        <v>0.125</v>
      </c>
      <c r="D691">
        <v>2</v>
      </c>
      <c r="E691" s="1">
        <v>1.8508299999999999E-9</v>
      </c>
    </row>
    <row r="692" spans="1:5" x14ac:dyDescent="0.2">
      <c r="A692">
        <v>0.8984375</v>
      </c>
      <c r="B692">
        <v>0.2</v>
      </c>
      <c r="C692">
        <v>0.125</v>
      </c>
      <c r="D692">
        <v>2</v>
      </c>
      <c r="E692" s="1">
        <v>7.0972799999999997E-10</v>
      </c>
    </row>
    <row r="693" spans="1:5" x14ac:dyDescent="0.2">
      <c r="A693" s="2">
        <v>0.89973958333333304</v>
      </c>
      <c r="B693">
        <v>0.2</v>
      </c>
      <c r="C693">
        <v>0.125</v>
      </c>
      <c r="D693">
        <v>2</v>
      </c>
      <c r="E693" s="1">
        <v>6.2575099999999994E-11</v>
      </c>
    </row>
    <row r="694" spans="1:5" x14ac:dyDescent="0.2">
      <c r="A694" s="2">
        <v>0.90104166666666596</v>
      </c>
      <c r="B694">
        <v>0.2</v>
      </c>
      <c r="C694">
        <v>0.125</v>
      </c>
      <c r="D694">
        <v>2</v>
      </c>
      <c r="E694" s="1">
        <v>-2.9404300000000003E-10</v>
      </c>
    </row>
    <row r="695" spans="1:5" x14ac:dyDescent="0.2">
      <c r="A695">
        <v>0.90234375</v>
      </c>
      <c r="B695">
        <v>0.2</v>
      </c>
      <c r="C695">
        <v>0.125</v>
      </c>
      <c r="D695">
        <v>2</v>
      </c>
      <c r="E695" s="1">
        <v>-4.8510499999999995E-10</v>
      </c>
    </row>
    <row r="696" spans="1:5" x14ac:dyDescent="0.2">
      <c r="A696" s="2">
        <v>0.90364583333333304</v>
      </c>
      <c r="B696">
        <v>0.2</v>
      </c>
      <c r="C696">
        <v>0.125</v>
      </c>
      <c r="D696">
        <v>2</v>
      </c>
      <c r="E696" s="1">
        <v>-5.7880699999999996E-10</v>
      </c>
    </row>
    <row r="697" spans="1:5" x14ac:dyDescent="0.2">
      <c r="A697" s="2">
        <v>0.90494791666666596</v>
      </c>
      <c r="B697">
        <v>0.2</v>
      </c>
      <c r="C697">
        <v>0.125</v>
      </c>
      <c r="D697">
        <v>2</v>
      </c>
      <c r="E697" s="1">
        <v>-6.1805099999999996E-10</v>
      </c>
    </row>
    <row r="698" spans="1:5" x14ac:dyDescent="0.2">
      <c r="A698">
        <v>0.90625</v>
      </c>
      <c r="B698">
        <v>0.2</v>
      </c>
      <c r="C698">
        <v>0.125</v>
      </c>
      <c r="D698">
        <v>2</v>
      </c>
      <c r="E698" s="1">
        <v>-6.2566799999999995E-10</v>
      </c>
    </row>
    <row r="699" spans="1:5" x14ac:dyDescent="0.2">
      <c r="A699" s="2">
        <v>0.90755208333333304</v>
      </c>
      <c r="B699">
        <v>0.2</v>
      </c>
      <c r="C699">
        <v>0.125</v>
      </c>
      <c r="D699">
        <v>2</v>
      </c>
      <c r="E699" s="1">
        <v>-6.1633700000000004E-10</v>
      </c>
    </row>
    <row r="700" spans="1:5" x14ac:dyDescent="0.2">
      <c r="A700" s="2">
        <v>0.90885416666666596</v>
      </c>
      <c r="B700">
        <v>0.2</v>
      </c>
      <c r="C700">
        <v>0.125</v>
      </c>
      <c r="D700">
        <v>2</v>
      </c>
      <c r="E700" s="1">
        <v>-5.9766999999999996E-10</v>
      </c>
    </row>
    <row r="701" spans="1:5" x14ac:dyDescent="0.2">
      <c r="A701">
        <v>0.91015625</v>
      </c>
      <c r="B701">
        <v>0.2</v>
      </c>
      <c r="C701">
        <v>0.125</v>
      </c>
      <c r="D701">
        <v>2</v>
      </c>
      <c r="E701" s="1">
        <v>-5.7463499999999995E-10</v>
      </c>
    </row>
    <row r="702" spans="1:5" x14ac:dyDescent="0.2">
      <c r="A702" s="2">
        <v>0.91145833333333304</v>
      </c>
      <c r="B702">
        <v>0.2</v>
      </c>
      <c r="C702">
        <v>0.125</v>
      </c>
      <c r="D702">
        <v>2</v>
      </c>
      <c r="E702" s="1">
        <v>-5.4973300000000005E-10</v>
      </c>
    </row>
    <row r="703" spans="1:5" x14ac:dyDescent="0.2">
      <c r="A703" s="2">
        <v>0.91276041666666596</v>
      </c>
      <c r="B703">
        <v>0.2</v>
      </c>
      <c r="C703">
        <v>0.125</v>
      </c>
      <c r="D703">
        <v>2</v>
      </c>
      <c r="E703" s="1">
        <v>-5.2459499999999999E-10</v>
      </c>
    </row>
    <row r="704" spans="1:5" x14ac:dyDescent="0.2">
      <c r="A704">
        <v>0.9140625</v>
      </c>
      <c r="B704">
        <v>0.2</v>
      </c>
      <c r="C704">
        <v>0.125</v>
      </c>
      <c r="D704">
        <v>2</v>
      </c>
      <c r="E704" s="1">
        <v>-5.0000000000000003E-10</v>
      </c>
    </row>
    <row r="705" spans="1:5" x14ac:dyDescent="0.2">
      <c r="A705" s="2">
        <v>0.91536458333333304</v>
      </c>
      <c r="B705">
        <v>0.2</v>
      </c>
      <c r="C705">
        <v>0.125</v>
      </c>
      <c r="D705">
        <v>2</v>
      </c>
      <c r="E705" s="1">
        <v>-4.7643500000000002E-10</v>
      </c>
    </row>
    <row r="706" spans="1:5" x14ac:dyDescent="0.2">
      <c r="A706" s="2">
        <v>0.91666666666666596</v>
      </c>
      <c r="B706">
        <v>0.2</v>
      </c>
      <c r="C706">
        <v>0.125</v>
      </c>
      <c r="D706">
        <v>2</v>
      </c>
      <c r="E706" s="1">
        <v>-4.54098E-10</v>
      </c>
    </row>
    <row r="707" spans="1:5" x14ac:dyDescent="0.2">
      <c r="A707">
        <v>0.91796875</v>
      </c>
      <c r="B707">
        <v>0.2</v>
      </c>
      <c r="C707">
        <v>0.125</v>
      </c>
      <c r="D707">
        <v>2</v>
      </c>
      <c r="E707" s="1">
        <v>-4.3309100000000001E-10</v>
      </c>
    </row>
    <row r="708" spans="1:5" x14ac:dyDescent="0.2">
      <c r="A708" s="2">
        <v>0.91927083333333304</v>
      </c>
      <c r="B708">
        <v>0.2</v>
      </c>
      <c r="C708">
        <v>0.125</v>
      </c>
      <c r="D708">
        <v>2</v>
      </c>
      <c r="E708" s="1">
        <v>-4.1342000000000001E-10</v>
      </c>
    </row>
    <row r="709" spans="1:5" x14ac:dyDescent="0.2">
      <c r="A709" s="2">
        <v>0.92057291666666596</v>
      </c>
      <c r="B709">
        <v>0.2</v>
      </c>
      <c r="C709">
        <v>0.125</v>
      </c>
      <c r="D709">
        <v>2</v>
      </c>
      <c r="E709" s="1">
        <v>-3.9505900000000002E-10</v>
      </c>
    </row>
    <row r="710" spans="1:5" x14ac:dyDescent="0.2">
      <c r="A710">
        <v>0.921875</v>
      </c>
      <c r="B710">
        <v>0.2</v>
      </c>
      <c r="C710">
        <v>0.125</v>
      </c>
      <c r="D710">
        <v>2</v>
      </c>
      <c r="E710" s="1">
        <v>-3.77953E-10</v>
      </c>
    </row>
    <row r="711" spans="1:5" x14ac:dyDescent="0.2">
      <c r="A711" s="2">
        <v>0.92317708333333304</v>
      </c>
      <c r="B711">
        <v>0.2</v>
      </c>
      <c r="C711">
        <v>0.125</v>
      </c>
      <c r="D711">
        <v>2</v>
      </c>
      <c r="E711" s="1">
        <v>-3.6204000000000002E-10</v>
      </c>
    </row>
    <row r="712" spans="1:5" x14ac:dyDescent="0.2">
      <c r="A712" s="2">
        <v>0.92447916666666596</v>
      </c>
      <c r="B712">
        <v>0.2</v>
      </c>
      <c r="C712">
        <v>0.125</v>
      </c>
      <c r="D712">
        <v>2</v>
      </c>
      <c r="E712" s="1">
        <v>-3.4725100000000002E-10</v>
      </c>
    </row>
    <row r="713" spans="1:5" x14ac:dyDescent="0.2">
      <c r="A713">
        <v>0.92578125</v>
      </c>
      <c r="B713">
        <v>0.2</v>
      </c>
      <c r="C713">
        <v>0.125</v>
      </c>
      <c r="D713">
        <v>2</v>
      </c>
      <c r="E713" s="1">
        <v>-3.3351699999999998E-10</v>
      </c>
    </row>
    <row r="714" spans="1:5" x14ac:dyDescent="0.2">
      <c r="A714" s="2">
        <v>0.92708333333333304</v>
      </c>
      <c r="B714">
        <v>0.2</v>
      </c>
      <c r="C714">
        <v>0.125</v>
      </c>
      <c r="D714">
        <v>2</v>
      </c>
      <c r="E714" s="1">
        <v>-3.2077199999999999E-10</v>
      </c>
    </row>
    <row r="715" spans="1:5" x14ac:dyDescent="0.2">
      <c r="A715" s="2">
        <v>0.92838541666666596</v>
      </c>
      <c r="B715">
        <v>0.2</v>
      </c>
      <c r="C715">
        <v>0.125</v>
      </c>
      <c r="D715">
        <v>2</v>
      </c>
      <c r="E715" s="1">
        <v>-3.0895E-10</v>
      </c>
    </row>
    <row r="716" spans="1:5" x14ac:dyDescent="0.2">
      <c r="A716">
        <v>0.9296875</v>
      </c>
      <c r="B716">
        <v>0.2</v>
      </c>
      <c r="C716">
        <v>0.125</v>
      </c>
      <c r="D716">
        <v>2</v>
      </c>
      <c r="E716" s="1">
        <v>-2.9799099999999998E-10</v>
      </c>
    </row>
    <row r="717" spans="1:5" x14ac:dyDescent="0.2">
      <c r="A717" s="2">
        <v>0.93098958333333304</v>
      </c>
      <c r="B717">
        <v>0.2</v>
      </c>
      <c r="C717">
        <v>0.125</v>
      </c>
      <c r="D717">
        <v>2</v>
      </c>
      <c r="E717" s="1">
        <v>-2.8783599999999998E-10</v>
      </c>
    </row>
    <row r="718" spans="1:5" x14ac:dyDescent="0.2">
      <c r="A718" s="2">
        <v>0.93229166666666596</v>
      </c>
      <c r="B718">
        <v>0.2</v>
      </c>
      <c r="C718">
        <v>0.125</v>
      </c>
      <c r="D718">
        <v>2</v>
      </c>
      <c r="E718" s="1">
        <v>-2.78431E-10</v>
      </c>
    </row>
    <row r="719" spans="1:5" x14ac:dyDescent="0.2">
      <c r="A719">
        <v>0.93359375</v>
      </c>
      <c r="B719">
        <v>0.2</v>
      </c>
      <c r="C719">
        <v>0.125</v>
      </c>
      <c r="D719">
        <v>2</v>
      </c>
      <c r="E719" s="1">
        <v>-2.6972500000000002E-10</v>
      </c>
    </row>
    <row r="720" spans="1:5" x14ac:dyDescent="0.2">
      <c r="A720" s="2">
        <v>0.93489583333333304</v>
      </c>
      <c r="B720">
        <v>0.2</v>
      </c>
      <c r="C720">
        <v>0.125</v>
      </c>
      <c r="D720">
        <v>2</v>
      </c>
      <c r="E720" s="1">
        <v>-2.61671E-10</v>
      </c>
    </row>
    <row r="721" spans="1:5" x14ac:dyDescent="0.2">
      <c r="A721" s="2">
        <v>0.93619791666666596</v>
      </c>
      <c r="B721">
        <v>0.2</v>
      </c>
      <c r="C721">
        <v>0.125</v>
      </c>
      <c r="D721">
        <v>2</v>
      </c>
      <c r="E721" s="1">
        <v>-2.5422400000000001E-10</v>
      </c>
    </row>
    <row r="722" spans="1:5" x14ac:dyDescent="0.2">
      <c r="A722">
        <v>0.9375</v>
      </c>
      <c r="B722">
        <v>0.2</v>
      </c>
      <c r="C722">
        <v>0.125</v>
      </c>
      <c r="D722">
        <v>2</v>
      </c>
      <c r="E722" s="1">
        <v>-2.4734200000000001E-10</v>
      </c>
    </row>
    <row r="723" spans="1:5" x14ac:dyDescent="0.2">
      <c r="A723" s="2">
        <v>0.93880208333333304</v>
      </c>
      <c r="B723">
        <v>0.2</v>
      </c>
      <c r="C723">
        <v>0.125</v>
      </c>
      <c r="D723">
        <v>2</v>
      </c>
      <c r="E723" s="1">
        <v>-2.4098400000000001E-10</v>
      </c>
    </row>
    <row r="724" spans="1:5" x14ac:dyDescent="0.2">
      <c r="A724" s="2">
        <v>0.94010416666666596</v>
      </c>
      <c r="B724">
        <v>0.2</v>
      </c>
      <c r="C724">
        <v>0.125</v>
      </c>
      <c r="D724">
        <v>2</v>
      </c>
      <c r="E724" s="1">
        <v>-2.3511199999999999E-10</v>
      </c>
    </row>
    <row r="725" spans="1:5" x14ac:dyDescent="0.2">
      <c r="A725">
        <v>0.94140625</v>
      </c>
      <c r="B725">
        <v>0.2</v>
      </c>
      <c r="C725">
        <v>0.125</v>
      </c>
      <c r="D725">
        <v>2</v>
      </c>
      <c r="E725" s="1">
        <v>-2.29689E-10</v>
      </c>
    </row>
    <row r="726" spans="1:5" x14ac:dyDescent="0.2">
      <c r="A726" s="2">
        <v>0.94270833333333304</v>
      </c>
      <c r="B726">
        <v>0.2</v>
      </c>
      <c r="C726">
        <v>0.125</v>
      </c>
      <c r="D726">
        <v>2</v>
      </c>
      <c r="E726" s="1">
        <v>-2.2467999999999999E-10</v>
      </c>
    </row>
    <row r="727" spans="1:5" x14ac:dyDescent="0.2">
      <c r="A727" s="2">
        <v>0.94401041666666596</v>
      </c>
      <c r="B727">
        <v>0.2</v>
      </c>
      <c r="C727">
        <v>0.125</v>
      </c>
      <c r="D727">
        <v>2</v>
      </c>
      <c r="E727" s="1">
        <v>-2.20049E-10</v>
      </c>
    </row>
    <row r="728" spans="1:5" x14ac:dyDescent="0.2">
      <c r="A728">
        <v>0.9453125</v>
      </c>
      <c r="B728">
        <v>0.2</v>
      </c>
      <c r="C728">
        <v>0.125</v>
      </c>
      <c r="D728">
        <v>2</v>
      </c>
      <c r="E728" s="1">
        <v>-2.15762E-10</v>
      </c>
    </row>
    <row r="729" spans="1:5" x14ac:dyDescent="0.2">
      <c r="A729" s="2">
        <v>0.94661458333333304</v>
      </c>
      <c r="B729">
        <v>0.2</v>
      </c>
      <c r="C729">
        <v>0.125</v>
      </c>
      <c r="D729">
        <v>2</v>
      </c>
      <c r="E729" s="1">
        <v>-2.11784E-10</v>
      </c>
    </row>
    <row r="730" spans="1:5" x14ac:dyDescent="0.2">
      <c r="A730" s="2">
        <v>0.94791666666666596</v>
      </c>
      <c r="B730">
        <v>0.2</v>
      </c>
      <c r="C730">
        <v>0.125</v>
      </c>
      <c r="D730">
        <v>2</v>
      </c>
      <c r="E730" s="1">
        <v>-2.08081E-10</v>
      </c>
    </row>
    <row r="731" spans="1:5" x14ac:dyDescent="0.2">
      <c r="A731">
        <v>0.94921875</v>
      </c>
      <c r="B731">
        <v>0.2</v>
      </c>
      <c r="C731">
        <v>0.125</v>
      </c>
      <c r="D731">
        <v>2</v>
      </c>
      <c r="E731" s="1">
        <v>-2.04619E-10</v>
      </c>
    </row>
    <row r="732" spans="1:5" x14ac:dyDescent="0.2">
      <c r="A732" s="2">
        <v>0.95052083333333304</v>
      </c>
      <c r="B732">
        <v>0.2</v>
      </c>
      <c r="C732">
        <v>0.125</v>
      </c>
      <c r="D732">
        <v>2</v>
      </c>
      <c r="E732" s="1">
        <v>-2.01361E-10</v>
      </c>
    </row>
    <row r="733" spans="1:5" x14ac:dyDescent="0.2">
      <c r="A733" s="2">
        <v>0.95182291666666596</v>
      </c>
      <c r="B733">
        <v>0.2</v>
      </c>
      <c r="C733">
        <v>0.125</v>
      </c>
      <c r="D733">
        <v>2</v>
      </c>
      <c r="E733" s="1">
        <v>-1.9827400000000001E-10</v>
      </c>
    </row>
    <row r="734" spans="1:5" x14ac:dyDescent="0.2">
      <c r="A734">
        <v>0.953125</v>
      </c>
      <c r="B734">
        <v>0.2</v>
      </c>
      <c r="C734">
        <v>0.125</v>
      </c>
      <c r="D734">
        <v>2</v>
      </c>
      <c r="E734" s="1">
        <v>-1.9532E-10</v>
      </c>
    </row>
    <row r="735" spans="1:5" x14ac:dyDescent="0.2">
      <c r="A735" s="2">
        <v>0.95442708333333304</v>
      </c>
      <c r="B735">
        <v>0.2</v>
      </c>
      <c r="C735">
        <v>0.125</v>
      </c>
      <c r="D735">
        <v>2</v>
      </c>
      <c r="E735" s="1">
        <v>-1.9246400000000001E-10</v>
      </c>
    </row>
    <row r="736" spans="1:5" x14ac:dyDescent="0.2">
      <c r="A736" s="2">
        <v>0.95572916666666596</v>
      </c>
      <c r="B736">
        <v>0.2</v>
      </c>
      <c r="C736">
        <v>0.125</v>
      </c>
      <c r="D736">
        <v>2</v>
      </c>
      <c r="E736" s="1">
        <v>-1.8966899999999999E-10</v>
      </c>
    </row>
    <row r="737" spans="1:5" x14ac:dyDescent="0.2">
      <c r="A737">
        <v>0.95703125</v>
      </c>
      <c r="B737">
        <v>0.2</v>
      </c>
      <c r="C737">
        <v>0.125</v>
      </c>
      <c r="D737">
        <v>2</v>
      </c>
      <c r="E737" s="1">
        <v>-1.86897E-10</v>
      </c>
    </row>
    <row r="738" spans="1:5" x14ac:dyDescent="0.2">
      <c r="A738" s="2">
        <v>0.95833333333333304</v>
      </c>
      <c r="B738">
        <v>0.2</v>
      </c>
      <c r="C738">
        <v>0.125</v>
      </c>
      <c r="D738">
        <v>2</v>
      </c>
      <c r="E738" s="1">
        <v>-1.8411499999999999E-10</v>
      </c>
    </row>
    <row r="739" spans="1:5" x14ac:dyDescent="0.2">
      <c r="A739" s="2">
        <v>0.95963541666666596</v>
      </c>
      <c r="B739">
        <v>0.2</v>
      </c>
      <c r="C739">
        <v>0.125</v>
      </c>
      <c r="D739">
        <v>2</v>
      </c>
      <c r="E739" s="1">
        <v>-1.8128200000000001E-10</v>
      </c>
    </row>
    <row r="740" spans="1:5" x14ac:dyDescent="0.2">
      <c r="A740">
        <v>0.9609375</v>
      </c>
      <c r="B740">
        <v>0.2</v>
      </c>
      <c r="C740">
        <v>0.125</v>
      </c>
      <c r="D740">
        <v>2</v>
      </c>
      <c r="E740" s="1">
        <v>-1.7837E-10</v>
      </c>
    </row>
    <row r="741" spans="1:5" x14ac:dyDescent="0.2">
      <c r="A741" s="2">
        <v>0.96223958333333304</v>
      </c>
      <c r="B741">
        <v>0.2</v>
      </c>
      <c r="C741">
        <v>0.125</v>
      </c>
      <c r="D741">
        <v>2</v>
      </c>
      <c r="E741" s="1">
        <v>-1.75333E-10</v>
      </c>
    </row>
    <row r="742" spans="1:5" x14ac:dyDescent="0.2">
      <c r="A742" s="2">
        <v>0.96354166666666596</v>
      </c>
      <c r="B742">
        <v>0.2</v>
      </c>
      <c r="C742">
        <v>0.125</v>
      </c>
      <c r="D742">
        <v>2</v>
      </c>
      <c r="E742" s="1">
        <v>-1.7216100000000001E-10</v>
      </c>
    </row>
    <row r="743" spans="1:5" x14ac:dyDescent="0.2">
      <c r="A743">
        <v>0.96484375</v>
      </c>
      <c r="B743">
        <v>0.2</v>
      </c>
      <c r="C743">
        <v>0.125</v>
      </c>
      <c r="D743">
        <v>2</v>
      </c>
      <c r="E743" s="1">
        <v>-1.68788E-10</v>
      </c>
    </row>
    <row r="744" spans="1:5" x14ac:dyDescent="0.2">
      <c r="A744" s="2">
        <v>0.96614583333333304</v>
      </c>
      <c r="B744">
        <v>0.2</v>
      </c>
      <c r="C744">
        <v>0.125</v>
      </c>
      <c r="D744">
        <v>2</v>
      </c>
      <c r="E744" s="1">
        <v>-1.6525E-10</v>
      </c>
    </row>
    <row r="745" spans="1:5" x14ac:dyDescent="0.2">
      <c r="A745" s="2">
        <v>0.96744791666666596</v>
      </c>
      <c r="B745">
        <v>0.2</v>
      </c>
      <c r="C745">
        <v>0.125</v>
      </c>
      <c r="D745">
        <v>2</v>
      </c>
      <c r="E745" s="1">
        <v>-1.6142199999999999E-10</v>
      </c>
    </row>
    <row r="746" spans="1:5" x14ac:dyDescent="0.2">
      <c r="A746">
        <v>0.96875</v>
      </c>
      <c r="B746">
        <v>0.2</v>
      </c>
      <c r="C746">
        <v>0.125</v>
      </c>
      <c r="D746">
        <v>2</v>
      </c>
      <c r="E746" s="1">
        <v>-1.5745099999999999E-10</v>
      </c>
    </row>
    <row r="747" spans="1:5" x14ac:dyDescent="0.2">
      <c r="A747" s="2">
        <v>0.97005208333333304</v>
      </c>
      <c r="B747">
        <v>0.2</v>
      </c>
      <c r="C747">
        <v>0.125</v>
      </c>
      <c r="D747">
        <v>2</v>
      </c>
      <c r="E747" s="1">
        <v>-1.5306399999999999E-10</v>
      </c>
    </row>
    <row r="748" spans="1:5" x14ac:dyDescent="0.2">
      <c r="A748" s="2">
        <v>0.97135416666666596</v>
      </c>
      <c r="B748">
        <v>0.2</v>
      </c>
      <c r="C748">
        <v>0.125</v>
      </c>
      <c r="D748">
        <v>2</v>
      </c>
      <c r="E748" s="1">
        <v>-1.4865E-10</v>
      </c>
    </row>
    <row r="749" spans="1:5" x14ac:dyDescent="0.2">
      <c r="A749">
        <v>0.97265625</v>
      </c>
      <c r="B749">
        <v>0.2</v>
      </c>
      <c r="C749">
        <v>0.125</v>
      </c>
      <c r="D749">
        <v>2</v>
      </c>
      <c r="E749" s="1">
        <v>-1.4361300000000001E-10</v>
      </c>
    </row>
    <row r="750" spans="1:5" x14ac:dyDescent="0.2">
      <c r="A750" s="2">
        <v>0.97395833333333304</v>
      </c>
      <c r="B750">
        <v>0.2</v>
      </c>
      <c r="C750">
        <v>0.125</v>
      </c>
      <c r="D750">
        <v>2</v>
      </c>
      <c r="E750" s="1">
        <v>-1.3882500000000001E-10</v>
      </c>
    </row>
    <row r="751" spans="1:5" x14ac:dyDescent="0.2">
      <c r="A751" s="2">
        <v>0.97526041666666596</v>
      </c>
      <c r="B751">
        <v>0.2</v>
      </c>
      <c r="C751">
        <v>0.125</v>
      </c>
      <c r="D751">
        <v>2</v>
      </c>
      <c r="E751" s="1">
        <v>-1.3306E-10</v>
      </c>
    </row>
    <row r="752" spans="1:5" x14ac:dyDescent="0.2">
      <c r="A752">
        <v>0.9765625</v>
      </c>
      <c r="B752">
        <v>0.2</v>
      </c>
      <c r="C752">
        <v>0.125</v>
      </c>
      <c r="D752">
        <v>2</v>
      </c>
      <c r="E752" s="1">
        <v>-1.28051E-10</v>
      </c>
    </row>
    <row r="753" spans="1:5" x14ac:dyDescent="0.2">
      <c r="A753" s="2">
        <v>0.97786458333333304</v>
      </c>
      <c r="B753">
        <v>0.2</v>
      </c>
      <c r="C753">
        <v>0.125</v>
      </c>
      <c r="D753">
        <v>2</v>
      </c>
      <c r="E753" s="1">
        <v>-1.21507E-10</v>
      </c>
    </row>
    <row r="754" spans="1:5" x14ac:dyDescent="0.2">
      <c r="A754" s="2">
        <v>0.97916666666666596</v>
      </c>
      <c r="B754">
        <v>0.2</v>
      </c>
      <c r="C754">
        <v>0.125</v>
      </c>
      <c r="D754">
        <v>2</v>
      </c>
      <c r="E754" s="1">
        <v>-1.1649E-10</v>
      </c>
    </row>
    <row r="755" spans="1:5" x14ac:dyDescent="0.2">
      <c r="A755">
        <v>0.98046875</v>
      </c>
      <c r="B755">
        <v>0.2</v>
      </c>
      <c r="C755">
        <v>0.125</v>
      </c>
      <c r="D755">
        <v>2</v>
      </c>
      <c r="E755" s="1">
        <v>-1.09195E-10</v>
      </c>
    </row>
    <row r="756" spans="1:5" x14ac:dyDescent="0.2">
      <c r="A756" s="2">
        <v>0.98177083333333304</v>
      </c>
      <c r="B756">
        <v>0.2</v>
      </c>
      <c r="C756">
        <v>0.125</v>
      </c>
      <c r="D756">
        <v>2</v>
      </c>
      <c r="E756" s="1">
        <v>-1.04358E-10</v>
      </c>
    </row>
    <row r="757" spans="1:5" x14ac:dyDescent="0.2">
      <c r="A757" s="2">
        <v>0.98307291666666596</v>
      </c>
      <c r="B757">
        <v>0.2</v>
      </c>
      <c r="C757">
        <v>0.125</v>
      </c>
      <c r="D757">
        <v>2</v>
      </c>
      <c r="E757" s="1">
        <v>-9.6526499999999997E-11</v>
      </c>
    </row>
    <row r="758" spans="1:5" x14ac:dyDescent="0.2">
      <c r="A758">
        <v>0.984375</v>
      </c>
      <c r="B758">
        <v>0.2</v>
      </c>
      <c r="C758">
        <v>0.125</v>
      </c>
      <c r="D758">
        <v>2</v>
      </c>
      <c r="E758" s="1">
        <v>-9.1903599999999998E-11</v>
      </c>
    </row>
    <row r="759" spans="1:5" x14ac:dyDescent="0.2">
      <c r="A759" s="2">
        <v>0.98567708333333304</v>
      </c>
      <c r="B759">
        <v>0.2</v>
      </c>
      <c r="C759">
        <v>0.125</v>
      </c>
      <c r="D759">
        <v>2</v>
      </c>
      <c r="E759" s="1">
        <v>-8.4041799999999994E-11</v>
      </c>
    </row>
    <row r="760" spans="1:5" x14ac:dyDescent="0.2">
      <c r="A760" s="2">
        <v>0.98697916666666596</v>
      </c>
      <c r="B760">
        <v>0.2</v>
      </c>
      <c r="C760">
        <v>0.125</v>
      </c>
      <c r="D760">
        <v>2</v>
      </c>
      <c r="E760" s="1">
        <v>-7.9406000000000005E-11</v>
      </c>
    </row>
    <row r="761" spans="1:5" x14ac:dyDescent="0.2">
      <c r="A761">
        <v>0.98828125</v>
      </c>
      <c r="B761">
        <v>0.2</v>
      </c>
      <c r="C761">
        <v>0.125</v>
      </c>
      <c r="D761">
        <v>2</v>
      </c>
      <c r="E761" s="1">
        <v>-7.2342300000000002E-11</v>
      </c>
    </row>
    <row r="762" spans="1:5" x14ac:dyDescent="0.2">
      <c r="A762" s="2">
        <v>0.98958333333333304</v>
      </c>
      <c r="B762">
        <v>0.2</v>
      </c>
      <c r="C762">
        <v>0.125</v>
      </c>
      <c r="D762">
        <v>2</v>
      </c>
      <c r="E762" s="1">
        <v>-6.7239599999999994E-11</v>
      </c>
    </row>
    <row r="763" spans="1:5" x14ac:dyDescent="0.2">
      <c r="A763" s="2">
        <v>0.99088541666666596</v>
      </c>
      <c r="B763">
        <v>0.2</v>
      </c>
      <c r="C763">
        <v>0.125</v>
      </c>
      <c r="D763">
        <v>2</v>
      </c>
      <c r="E763" s="1">
        <v>-6.1938000000000004E-11</v>
      </c>
    </row>
    <row r="764" spans="1:5" x14ac:dyDescent="0.2">
      <c r="A764">
        <v>0.9921875</v>
      </c>
      <c r="B764">
        <v>0.2</v>
      </c>
      <c r="C764">
        <v>0.125</v>
      </c>
      <c r="D764">
        <v>2</v>
      </c>
      <c r="E764" s="1">
        <v>-5.5957199999999999E-11</v>
      </c>
    </row>
    <row r="765" spans="1:5" x14ac:dyDescent="0.2">
      <c r="A765" s="2">
        <v>0.99348958333333304</v>
      </c>
      <c r="B765">
        <v>0.2</v>
      </c>
      <c r="C765">
        <v>0.125</v>
      </c>
      <c r="D765">
        <v>2</v>
      </c>
      <c r="E765" s="1">
        <v>-5.3110600000000002E-11</v>
      </c>
    </row>
    <row r="766" spans="1:5" x14ac:dyDescent="0.2">
      <c r="A766" s="2">
        <v>0.99479166666666596</v>
      </c>
      <c r="B766">
        <v>0.2</v>
      </c>
      <c r="C766">
        <v>0.125</v>
      </c>
      <c r="D766">
        <v>2</v>
      </c>
      <c r="E766" s="1">
        <v>-4.6312099999999997E-11</v>
      </c>
    </row>
    <row r="767" spans="1:5" x14ac:dyDescent="0.2">
      <c r="A767">
        <v>0.99609375</v>
      </c>
      <c r="B767">
        <v>0.2</v>
      </c>
      <c r="C767">
        <v>0.125</v>
      </c>
      <c r="D767">
        <v>2</v>
      </c>
      <c r="E767" s="1">
        <v>-4.6050600000000003E-11</v>
      </c>
    </row>
    <row r="768" spans="1:5" x14ac:dyDescent="0.2">
      <c r="A768" s="2">
        <v>0.99739583333333304</v>
      </c>
      <c r="B768">
        <v>0.2</v>
      </c>
      <c r="C768">
        <v>0.125</v>
      </c>
      <c r="D768">
        <v>2</v>
      </c>
      <c r="E768" s="1">
        <v>-3.9658600000000001E-11</v>
      </c>
    </row>
    <row r="769" spans="1:5" x14ac:dyDescent="0.2">
      <c r="A769" s="2">
        <v>0.99869791666666596</v>
      </c>
      <c r="B769">
        <v>0.2</v>
      </c>
      <c r="C769">
        <v>0.125</v>
      </c>
      <c r="D769">
        <v>2</v>
      </c>
      <c r="E769" s="1">
        <v>-3.9809399999999999E-11</v>
      </c>
    </row>
    <row r="770" spans="1:5" x14ac:dyDescent="0.2">
      <c r="A770">
        <v>1</v>
      </c>
      <c r="B770">
        <v>0.2</v>
      </c>
      <c r="C770">
        <v>0.125</v>
      </c>
      <c r="D770">
        <v>2</v>
      </c>
      <c r="E77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FitzGerald</dc:creator>
  <cp:lastModifiedBy>Peyton FitzGerald</cp:lastModifiedBy>
  <dcterms:created xsi:type="dcterms:W3CDTF">2026-06-22T17:14:18Z</dcterms:created>
  <dcterms:modified xsi:type="dcterms:W3CDTF">2026-06-23T16:15:03Z</dcterms:modified>
</cp:coreProperties>
</file>