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<sst xmlns="http://schemas.openxmlformats.org/spreadsheetml/2006/main" count="4" uniqueCount="1">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</sst>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6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</row>
    <row r="2" spans="1:46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  <c r="AS43" s="1">
        <v>0</v>
      </c>
      <c r="AT43" s="1">
        <v>0</v>
      </c>
    </row>
    <row r="44" spans="1:46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  <c r="AS44" s="1">
        <v>0</v>
      </c>
      <c r="AT44" s="1">
        <v>0</v>
      </c>
    </row>
    <row r="45" spans="1:46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  <c r="AS45" s="1">
        <v>0</v>
      </c>
      <c r="AT45" s="1">
        <v>0</v>
      </c>
    </row>
    <row r="46" spans="1:46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  <c r="AS46" s="1">
        <v>35382064.90904241</v>
      </c>
      <c r="AT46" s="1">
        <v>0</v>
      </c>
    </row>
    <row r="47" spans="1:46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  <c r="AS47" s="1">
        <v>35382064.90904241</v>
      </c>
      <c r="AT47" s="1">
        <v>35387992.04297172</v>
      </c>
    </row>
    <row r="48" spans="1:46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  <c r="AS48" s="1">
        <v>35382064.90904241</v>
      </c>
      <c r="AT48" s="1">
        <v>35387992.04297172</v>
      </c>
    </row>
    <row r="49" spans="1:46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  <c r="AS49" s="1">
        <v>35382064.90904241</v>
      </c>
      <c r="AT49" s="1">
        <v>35387992.04297172</v>
      </c>
    </row>
    <row r="50" spans="1:46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  <c r="AS50" s="1">
        <v>38269742.37869431</v>
      </c>
      <c r="AT50" s="1">
        <v>38292363.5524616</v>
      </c>
    </row>
    <row r="51" spans="1:46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  <c r="AS51" s="1">
        <v>38269742.37869431</v>
      </c>
      <c r="AT51" s="1">
        <v>38292363.5524616</v>
      </c>
    </row>
    <row r="52" spans="1:46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  <c r="AS52" s="1">
        <v>38269742.37869431</v>
      </c>
      <c r="AT52" s="1">
        <v>38292363.5524616</v>
      </c>
    </row>
    <row r="53" spans="1:46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  <c r="AS53" s="1">
        <v>38269742.37869431</v>
      </c>
      <c r="AT53" s="1">
        <v>38292363.5524616</v>
      </c>
    </row>
    <row r="54" spans="1:46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  <c r="AS54" s="1">
        <v>38269742.37869431</v>
      </c>
      <c r="AT54" s="1">
        <v>38292363.5524616</v>
      </c>
    </row>
    <row r="55" spans="1:46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  <c r="AS55" s="1">
        <v>38269742.37869431</v>
      </c>
      <c r="AT55" s="1">
        <v>38292363.5524616</v>
      </c>
    </row>
    <row r="56" spans="1:46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  <c r="AS56" s="1">
        <v>38269742.37869431</v>
      </c>
      <c r="AT56" s="1">
        <v>38292363.5524616</v>
      </c>
    </row>
    <row r="57" spans="1:46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  <c r="AS57" s="1">
        <v>38269742.37869431</v>
      </c>
      <c r="AT57" s="1">
        <v>38292363.5524616</v>
      </c>
    </row>
    <row r="58" spans="1:46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  <c r="AS58" s="1">
        <v>38269742.37869431</v>
      </c>
      <c r="AT58" s="1">
        <v>38292363.5524616</v>
      </c>
    </row>
    <row r="59" spans="1:46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  <c r="AS59" s="1">
        <v>38269742.37869431</v>
      </c>
      <c r="AT59" s="1">
        <v>38292363.5524616</v>
      </c>
    </row>
    <row r="60" spans="1:46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  <c r="AS60" s="1">
        <v>38269742.37869431</v>
      </c>
      <c r="AT60" s="1">
        <v>38292363.5524616</v>
      </c>
    </row>
    <row r="61" spans="1:46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  <c r="AS61" s="1">
        <v>38269742.37869431</v>
      </c>
      <c r="AT61" s="1">
        <v>38292363.5524616</v>
      </c>
    </row>
    <row r="62" spans="1:46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  <c r="AS62" s="1">
        <v>41053904.44422169</v>
      </c>
      <c r="AT62" s="1">
        <v>41098085.04757605</v>
      </c>
    </row>
    <row r="63" spans="1:46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  <c r="AS63" s="1">
        <v>41053904.44422169</v>
      </c>
      <c r="AT63" s="1">
        <v>41098085.04757605</v>
      </c>
    </row>
    <row r="64" spans="1:46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  <c r="AS64" s="1">
        <v>41053904.44422169</v>
      </c>
      <c r="AT64" s="1">
        <v>41098085.04757605</v>
      </c>
    </row>
    <row r="65" spans="1:46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  <c r="AS65" s="1">
        <v>41053904.44422169</v>
      </c>
      <c r="AT65" s="1">
        <v>41098085.04757605</v>
      </c>
    </row>
    <row r="66" spans="1:46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  <c r="AS66" s="1">
        <v>41053904.44422169</v>
      </c>
      <c r="AT66" s="1">
        <v>41098085.04757605</v>
      </c>
    </row>
    <row r="67" spans="1:46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  <c r="AS67" s="1">
        <v>41053904.44422169</v>
      </c>
      <c r="AT67" s="1">
        <v>41098085.04757605</v>
      </c>
    </row>
    <row r="68" spans="1:46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  <c r="AS68" s="1">
        <v>41053904.44422169</v>
      </c>
      <c r="AT68" s="1">
        <v>41098085.04757605</v>
      </c>
    </row>
    <row r="69" spans="1:46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  <c r="AS69" s="1">
        <v>41053904.44422169</v>
      </c>
      <c r="AT69" s="1">
        <v>41098085.04757605</v>
      </c>
    </row>
    <row r="70" spans="1:46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  <c r="AS70" s="1">
        <v>41053904.44422169</v>
      </c>
      <c r="AT70" s="1">
        <v>41098085.04757605</v>
      </c>
    </row>
    <row r="71" spans="1:46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  <c r="AS71" s="1">
        <v>41053904.44422169</v>
      </c>
      <c r="AT71" s="1">
        <v>41098085.04757605</v>
      </c>
    </row>
    <row r="72" spans="1:46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  <c r="AS72" s="1">
        <v>41053904.44422169</v>
      </c>
      <c r="AT72" s="1">
        <v>41098085.04757605</v>
      </c>
    </row>
    <row r="73" spans="1:46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  <c r="AS73" s="1">
        <v>41053904.44422169</v>
      </c>
      <c r="AT73" s="1">
        <v>41098085.04757605</v>
      </c>
    </row>
    <row r="74" spans="1:46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  <c r="AS74" s="1">
        <v>43599410.77448999</v>
      </c>
      <c r="AT74" s="1">
        <v>43665345.32835617</v>
      </c>
    </row>
    <row r="75" spans="1:46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  <c r="AS75" s="1">
        <v>43599410.77448999</v>
      </c>
      <c r="AT75" s="1">
        <v>43665345.32835617</v>
      </c>
    </row>
    <row r="76" spans="1:46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  <c r="AS76" s="1">
        <v>43599410.77448999</v>
      </c>
      <c r="AT76" s="1">
        <v>43665345.32835617</v>
      </c>
    </row>
    <row r="77" spans="1:46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  <c r="AS77" s="1">
        <v>43599410.77448999</v>
      </c>
      <c r="AT77" s="1">
        <v>43665345.32835617</v>
      </c>
    </row>
    <row r="78" spans="1:46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  <c r="AS78" s="1">
        <v>43599410.77448999</v>
      </c>
      <c r="AT78" s="1">
        <v>43665345.32835617</v>
      </c>
    </row>
    <row r="79" spans="1:46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  <c r="AS79" s="1">
        <v>43599410.77448999</v>
      </c>
      <c r="AT79" s="1">
        <v>43665345.32835617</v>
      </c>
    </row>
    <row r="80" spans="1:46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  <c r="AS80" s="1">
        <v>43599410.77448999</v>
      </c>
      <c r="AT80" s="1">
        <v>43665345.32835617</v>
      </c>
    </row>
    <row r="81" spans="1:46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  <c r="AS81" s="1">
        <v>43599410.77448999</v>
      </c>
      <c r="AT81" s="1">
        <v>43665345.32835617</v>
      </c>
    </row>
    <row r="82" spans="1:46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  <c r="AS82" s="1">
        <v>43599410.77448999</v>
      </c>
      <c r="AT82" s="1">
        <v>43665345.32835617</v>
      </c>
    </row>
    <row r="83" spans="1:46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  <c r="AS83" s="1">
        <v>43599410.77448999</v>
      </c>
      <c r="AT83" s="1">
        <v>43665345.32835617</v>
      </c>
    </row>
    <row r="84" spans="1:46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  <c r="AS84" s="1">
        <v>43599410.77448999</v>
      </c>
      <c r="AT84" s="1">
        <v>43665345.32835617</v>
      </c>
    </row>
    <row r="85" spans="1:46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  <c r="AS85" s="1">
        <v>43599410.77448999</v>
      </c>
      <c r="AT85" s="1">
        <v>43665345.32835617</v>
      </c>
    </row>
    <row r="86" spans="1:46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  <c r="AS86" s="1">
        <v>45784428.83347863</v>
      </c>
      <c r="AT86" s="1">
        <v>45872450.39669521</v>
      </c>
    </row>
    <row r="87" spans="1:46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  <c r="AS87" s="1">
        <v>45784428.83347863</v>
      </c>
      <c r="AT87" s="1">
        <v>45872450.39669521</v>
      </c>
    </row>
    <row r="88" spans="1:46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  <c r="AS88" s="1">
        <v>45784428.83347863</v>
      </c>
      <c r="AT88" s="1">
        <v>45872450.39669521</v>
      </c>
    </row>
    <row r="89" spans="1:46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  <c r="AS89" s="1">
        <v>45784428.83347863</v>
      </c>
      <c r="AT89" s="1">
        <v>45872450.39669521</v>
      </c>
    </row>
    <row r="90" spans="1:46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  <c r="AS90" s="1">
        <v>45784428.83347863</v>
      </c>
      <c r="AT90" s="1">
        <v>45872450.39669521</v>
      </c>
    </row>
    <row r="91" spans="1:46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  <c r="AS91" s="1">
        <v>45784428.83347863</v>
      </c>
      <c r="AT91" s="1">
        <v>45872450.39669521</v>
      </c>
    </row>
    <row r="92" spans="1:46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  <c r="AS92" s="1">
        <v>45784428.83347863</v>
      </c>
      <c r="AT92" s="1">
        <v>45872450.39669521</v>
      </c>
    </row>
    <row r="93" spans="1:46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  <c r="AS93" s="1">
        <v>45784428.83347863</v>
      </c>
      <c r="AT93" s="1">
        <v>45872450.39669521</v>
      </c>
    </row>
    <row r="94" spans="1:46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  <c r="AS94" s="1">
        <v>45784428.83347863</v>
      </c>
      <c r="AT94" s="1">
        <v>45872450.39669521</v>
      </c>
    </row>
    <row r="95" spans="1:46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  <c r="AS95" s="1">
        <v>45784428.83347863</v>
      </c>
      <c r="AT95" s="1">
        <v>45872450.39669521</v>
      </c>
    </row>
    <row r="96" spans="1:46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  <c r="AS96" s="1">
        <v>45784428.83347863</v>
      </c>
      <c r="AT96" s="1">
        <v>45872450.39669521</v>
      </c>
    </row>
    <row r="97" spans="1:46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  <c r="AS97" s="1">
        <v>45784428.83347863</v>
      </c>
      <c r="AT97" s="1">
        <v>45872450.39669521</v>
      </c>
    </row>
    <row r="98" spans="1:46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  <c r="AS98" s="1">
        <v>47816043.41656778</v>
      </c>
      <c r="AT98" s="1">
        <v>47925978.31987058</v>
      </c>
    </row>
    <row r="99" spans="1:46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  <c r="AS99" s="1">
        <v>47816043.41656778</v>
      </c>
      <c r="AT99" s="1">
        <v>47925978.31987058</v>
      </c>
    </row>
    <row r="100" spans="1:46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  <c r="AS100" s="1">
        <v>47816043.41656778</v>
      </c>
      <c r="AT100" s="1">
        <v>47925978.31987058</v>
      </c>
    </row>
    <row r="101" spans="1:46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  <c r="AS101" s="1">
        <v>47816043.41656778</v>
      </c>
      <c r="AT101" s="1">
        <v>47925978.31987058</v>
      </c>
    </row>
    <row r="102" spans="1:46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  <c r="AS102" s="1">
        <v>47816043.41656778</v>
      </c>
      <c r="AT102" s="1">
        <v>47925978.31987058</v>
      </c>
    </row>
    <row r="103" spans="1:46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  <c r="AS103" s="1">
        <v>47816043.41656778</v>
      </c>
      <c r="AT103" s="1">
        <v>47925978.31987058</v>
      </c>
    </row>
    <row r="104" spans="1:46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  <c r="AS104" s="1">
        <v>47816043.41656778</v>
      </c>
      <c r="AT104" s="1">
        <v>47925978.31987058</v>
      </c>
    </row>
    <row r="105" spans="1:46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  <c r="AS105" s="1">
        <v>47816043.41656778</v>
      </c>
      <c r="AT105" s="1">
        <v>47925978.31987058</v>
      </c>
    </row>
    <row r="106" spans="1:46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  <c r="AS106" s="1">
        <v>47816043.41656778</v>
      </c>
      <c r="AT106" s="1">
        <v>47925978.31987058</v>
      </c>
    </row>
    <row r="107" spans="1:46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  <c r="AS107" s="1">
        <v>47816043.41656778</v>
      </c>
      <c r="AT107" s="1">
        <v>47925978.31987058</v>
      </c>
    </row>
    <row r="108" spans="1:46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  <c r="AS108" s="1">
        <v>47816043.41656778</v>
      </c>
      <c r="AT108" s="1">
        <v>47925978.31987058</v>
      </c>
    </row>
    <row r="109" spans="1:46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  <c r="AS109" s="1">
        <v>47816043.41656778</v>
      </c>
      <c r="AT109" s="1">
        <v>47925978.31987058</v>
      </c>
    </row>
    <row r="110" spans="1:46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  <c r="AS110" s="1">
        <v>49661412.44426078</v>
      </c>
      <c r="AT110" s="1">
        <v>49792558.52334774</v>
      </c>
    </row>
    <row r="111" spans="1:46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  <c r="AS111" s="1">
        <v>49661412.44426078</v>
      </c>
      <c r="AT111" s="1">
        <v>49792558.52334774</v>
      </c>
    </row>
    <row r="112" spans="1:46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  <c r="AS112" s="1">
        <v>49661412.44426078</v>
      </c>
      <c r="AT112" s="1">
        <v>49792558.52334774</v>
      </c>
    </row>
    <row r="113" spans="1:46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  <c r="AS113" s="1">
        <v>49661412.44426078</v>
      </c>
      <c r="AT113" s="1">
        <v>49792558.52334774</v>
      </c>
    </row>
    <row r="114" spans="1:46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  <c r="AS114" s="1">
        <v>49661412.44426078</v>
      </c>
      <c r="AT114" s="1">
        <v>49792558.52334774</v>
      </c>
    </row>
    <row r="115" spans="1:46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  <c r="AS115" s="1">
        <v>49661412.44426078</v>
      </c>
      <c r="AT115" s="1">
        <v>49792558.52334774</v>
      </c>
    </row>
    <row r="116" spans="1:46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  <c r="AS116" s="1">
        <v>49661412.44426078</v>
      </c>
      <c r="AT116" s="1">
        <v>49792558.52334774</v>
      </c>
    </row>
    <row r="117" spans="1:46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  <c r="AS117" s="1">
        <v>49661412.44426078</v>
      </c>
      <c r="AT117" s="1">
        <v>49792558.52334774</v>
      </c>
    </row>
    <row r="118" spans="1:46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  <c r="AS118" s="1">
        <v>49661412.44426078</v>
      </c>
      <c r="AT118" s="1">
        <v>49792558.52334774</v>
      </c>
    </row>
    <row r="119" spans="1:46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  <c r="AS119" s="1">
        <v>49661412.44426078</v>
      </c>
      <c r="AT119" s="1">
        <v>49792558.52334774</v>
      </c>
    </row>
    <row r="120" spans="1:46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  <c r="AS120" s="1">
        <v>49661412.44426078</v>
      </c>
      <c r="AT120" s="1">
        <v>49792558.52334774</v>
      </c>
    </row>
    <row r="121" spans="1:46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  <c r="AS121" s="1">
        <v>49661412.44426078</v>
      </c>
      <c r="AT121" s="1">
        <v>49792558.52334774</v>
      </c>
    </row>
    <row r="122" spans="1:46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  <c r="AS122" s="1">
        <v>51234828.36684867</v>
      </c>
      <c r="AT122" s="1">
        <v>51386442.66210437</v>
      </c>
    </row>
    <row r="123" spans="1:46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  <c r="AS123" s="1">
        <v>51234828.36684867</v>
      </c>
      <c r="AT123" s="1">
        <v>51386442.66210437</v>
      </c>
    </row>
    <row r="124" spans="1:46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  <c r="AS124" s="1">
        <v>51234828.36684867</v>
      </c>
      <c r="AT124" s="1">
        <v>51386442.66210437</v>
      </c>
    </row>
    <row r="125" spans="1:46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  <c r="AS125" s="1">
        <v>51234828.36684867</v>
      </c>
      <c r="AT125" s="1">
        <v>51386442.66210437</v>
      </c>
    </row>
    <row r="126" spans="1:46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  <c r="AS126" s="1">
        <v>51234828.36684867</v>
      </c>
      <c r="AT126" s="1">
        <v>51386442.66210437</v>
      </c>
    </row>
    <row r="127" spans="1:46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  <c r="AS127" s="1">
        <v>51234828.36684867</v>
      </c>
      <c r="AT127" s="1">
        <v>51386442.66210437</v>
      </c>
    </row>
    <row r="128" spans="1:46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  <c r="AS128" s="1">
        <v>51234828.36684867</v>
      </c>
      <c r="AT128" s="1">
        <v>51386442.66210437</v>
      </c>
    </row>
    <row r="129" spans="1:46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  <c r="AS129" s="1">
        <v>51234828.36684867</v>
      </c>
      <c r="AT129" s="1">
        <v>51386442.66210437</v>
      </c>
    </row>
    <row r="130" spans="1:46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  <c r="AS130" s="1">
        <v>51234828.36684867</v>
      </c>
      <c r="AT130" s="1">
        <v>51386442.66210437</v>
      </c>
    </row>
    <row r="131" spans="1:46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  <c r="AS131" s="1">
        <v>51234828.36684867</v>
      </c>
      <c r="AT131" s="1">
        <v>51386442.66210437</v>
      </c>
    </row>
    <row r="132" spans="1:46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  <c r="AS132" s="1">
        <v>51234828.36684867</v>
      </c>
      <c r="AT132" s="1">
        <v>51386442.66210437</v>
      </c>
    </row>
    <row r="133" spans="1:46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  <c r="AS133" s="1">
        <v>51234828.36684867</v>
      </c>
      <c r="AT133" s="1">
        <v>51386442.66210437</v>
      </c>
    </row>
    <row r="134" spans="1:46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  <c r="AS134" s="1">
        <v>52573825.15068408</v>
      </c>
      <c r="AT134" s="1">
        <v>52745227.7014591</v>
      </c>
    </row>
    <row r="135" spans="1:46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  <c r="AS135" s="1">
        <v>52573825.15068408</v>
      </c>
      <c r="AT135" s="1">
        <v>52745227.7014591</v>
      </c>
    </row>
    <row r="136" spans="1:46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  <c r="AS136" s="1">
        <v>52573825.15068408</v>
      </c>
      <c r="AT136" s="1">
        <v>52745227.7014591</v>
      </c>
    </row>
    <row r="137" spans="1:46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  <c r="AS137" s="1">
        <v>52573825.15068408</v>
      </c>
      <c r="AT137" s="1">
        <v>52745227.7014591</v>
      </c>
    </row>
    <row r="138" spans="1:46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  <c r="AS138" s="1">
        <v>52573825.15068408</v>
      </c>
      <c r="AT138" s="1">
        <v>52745227.7014591</v>
      </c>
    </row>
    <row r="139" spans="1:46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  <c r="AS139" s="1">
        <v>52573825.15068408</v>
      </c>
      <c r="AT139" s="1">
        <v>52745227.7014591</v>
      </c>
    </row>
    <row r="140" spans="1:46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  <c r="AS140" s="1">
        <v>52573825.15068408</v>
      </c>
      <c r="AT140" s="1">
        <v>52745227.7014591</v>
      </c>
    </row>
    <row r="141" spans="1:46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  <c r="AS141" s="1">
        <v>52573825.15068408</v>
      </c>
      <c r="AT141" s="1">
        <v>52745227.7014591</v>
      </c>
    </row>
    <row r="142" spans="1:46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  <c r="AS142" s="1">
        <v>52573825.15068408</v>
      </c>
      <c r="AT142" s="1">
        <v>52745227.7014591</v>
      </c>
    </row>
    <row r="143" spans="1:46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  <c r="AS143" s="1">
        <v>52573825.15068408</v>
      </c>
      <c r="AT143" s="1">
        <v>52745227.7014591</v>
      </c>
    </row>
    <row r="144" spans="1:46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  <c r="AS144" s="1">
        <v>52573825.15068408</v>
      </c>
      <c r="AT144" s="1">
        <v>52745227.7014591</v>
      </c>
    </row>
    <row r="145" spans="1:46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  <c r="AS145" s="1">
        <v>52573825.15068408</v>
      </c>
      <c r="AT145" s="1">
        <v>52745227.7014591</v>
      </c>
    </row>
    <row r="146" spans="1:46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  <c r="AS146" s="1">
        <v>53724686.218302</v>
      </c>
      <c r="AT146" s="1">
        <v>53915272.02612658</v>
      </c>
    </row>
    <row r="147" spans="1:46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  <c r="AS147" s="1">
        <v>53724686.218302</v>
      </c>
      <c r="AT147" s="1">
        <v>53915272.02612658</v>
      </c>
    </row>
    <row r="148" spans="1:46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  <c r="AS148" s="1">
        <v>53724686.218302</v>
      </c>
      <c r="AT148" s="1">
        <v>53915272.02612658</v>
      </c>
    </row>
    <row r="149" spans="1:46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  <c r="AS149" s="1">
        <v>53724686.218302</v>
      </c>
      <c r="AT149" s="1">
        <v>53915272.02612658</v>
      </c>
    </row>
    <row r="150" spans="1:46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  <c r="AS150" s="1">
        <v>53724686.218302</v>
      </c>
      <c r="AT150" s="1">
        <v>53915272.02612658</v>
      </c>
    </row>
    <row r="151" spans="1:46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  <c r="AS151" s="1">
        <v>53724686.218302</v>
      </c>
      <c r="AT151" s="1">
        <v>53915272.02612658</v>
      </c>
    </row>
    <row r="152" spans="1:46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  <c r="AS152" s="1">
        <v>53724686.218302</v>
      </c>
      <c r="AT152" s="1">
        <v>53915272.02612658</v>
      </c>
    </row>
    <row r="153" spans="1:46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  <c r="AS153" s="1">
        <v>53724686.218302</v>
      </c>
      <c r="AT153" s="1">
        <v>53915272.02612658</v>
      </c>
    </row>
    <row r="154" spans="1:46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  <c r="AS154" s="1">
        <v>53724686.218302</v>
      </c>
      <c r="AT154" s="1">
        <v>53915272.02612658</v>
      </c>
    </row>
    <row r="155" spans="1:46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  <c r="AS155" s="1">
        <v>53724686.218302</v>
      </c>
      <c r="AT155" s="1">
        <v>53915272.02612658</v>
      </c>
    </row>
    <row r="156" spans="1:46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  <c r="AS156" s="1">
        <v>53724686.218302</v>
      </c>
      <c r="AT156" s="1">
        <v>53915272.02612658</v>
      </c>
    </row>
    <row r="157" spans="1:46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  <c r="AS157" s="1">
        <v>53724686.218302</v>
      </c>
      <c r="AT157" s="1">
        <v>53915272.02612658</v>
      </c>
    </row>
    <row r="158" spans="1:46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  <c r="AS158" s="1">
        <v>54775316.71760672</v>
      </c>
      <c r="AT158" s="1">
        <v>54984480.43790018</v>
      </c>
    </row>
    <row r="159" spans="1:46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  <c r="AS159" s="1">
        <v>54775316.71760672</v>
      </c>
      <c r="AT159" s="1">
        <v>54984480.43790018</v>
      </c>
    </row>
    <row r="160" spans="1:46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  <c r="AS160" s="1">
        <v>54775316.71760672</v>
      </c>
      <c r="AT160" s="1">
        <v>54984480.43790018</v>
      </c>
    </row>
    <row r="161" spans="1:46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  <c r="AS161" s="1">
        <v>54775316.71760672</v>
      </c>
      <c r="AT161" s="1">
        <v>54984480.43790018</v>
      </c>
    </row>
    <row r="162" spans="1:46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  <c r="AS162" s="1">
        <v>54775316.71760672</v>
      </c>
      <c r="AT162" s="1">
        <v>54984480.43790018</v>
      </c>
    </row>
    <row r="163" spans="1:46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  <c r="AS163" s="1">
        <v>54775316.71760672</v>
      </c>
      <c r="AT163" s="1">
        <v>54984480.43790018</v>
      </c>
    </row>
    <row r="164" spans="1:46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  <c r="AS164" s="1">
        <v>54775316.71760672</v>
      </c>
      <c r="AT164" s="1">
        <v>54984480.43790018</v>
      </c>
    </row>
    <row r="165" spans="1:46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  <c r="AS165" s="1">
        <v>54775316.71760672</v>
      </c>
      <c r="AT165" s="1">
        <v>54984480.43790018</v>
      </c>
    </row>
    <row r="166" spans="1:46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  <c r="AS166" s="1">
        <v>54775316.71760672</v>
      </c>
      <c r="AT166" s="1">
        <v>54984480.43790018</v>
      </c>
    </row>
    <row r="167" spans="1:46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  <c r="AS167" s="1">
        <v>54775316.71760672</v>
      </c>
      <c r="AT167" s="1">
        <v>54984480.43790018</v>
      </c>
    </row>
    <row r="168" spans="1:46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  <c r="AS168" s="1">
        <v>54775316.71760672</v>
      </c>
      <c r="AT168" s="1">
        <v>54984480.43790018</v>
      </c>
    </row>
    <row r="169" spans="1:46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  <c r="AS169" s="1">
        <v>54775316.71760672</v>
      </c>
      <c r="AT169" s="1">
        <v>54984480.43790018</v>
      </c>
    </row>
    <row r="170" spans="1:46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  <c r="AS170" s="1">
        <v>55696296.80086789</v>
      </c>
      <c r="AT170" s="1">
        <v>55923439.02397761</v>
      </c>
    </row>
    <row r="171" spans="1:46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  <c r="AS171" s="1">
        <v>55696296.80086789</v>
      </c>
      <c r="AT171" s="1">
        <v>55923439.02397761</v>
      </c>
    </row>
    <row r="172" spans="1:46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  <c r="AS172" s="1">
        <v>55696296.80086789</v>
      </c>
      <c r="AT172" s="1">
        <v>55923439.02397761</v>
      </c>
    </row>
    <row r="173" spans="1:46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  <c r="AS173" s="1">
        <v>55696296.80086789</v>
      </c>
      <c r="AT173" s="1">
        <v>55923439.02397761</v>
      </c>
    </row>
    <row r="174" spans="1:46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  <c r="AS174" s="1">
        <v>55696296.80086789</v>
      </c>
      <c r="AT174" s="1">
        <v>55923439.02397761</v>
      </c>
    </row>
    <row r="175" spans="1:46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  <c r="AS175" s="1">
        <v>55696296.80086789</v>
      </c>
      <c r="AT175" s="1">
        <v>55923439.02397761</v>
      </c>
    </row>
    <row r="176" spans="1:46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  <c r="AS176" s="1">
        <v>55696296.80086789</v>
      </c>
      <c r="AT176" s="1">
        <v>55923439.02397761</v>
      </c>
    </row>
    <row r="177" spans="1:46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  <c r="AS177" s="1">
        <v>55696296.80086789</v>
      </c>
      <c r="AT177" s="1">
        <v>55923439.02397761</v>
      </c>
    </row>
    <row r="178" spans="1:46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  <c r="AS178" s="1">
        <v>55696296.80086789</v>
      </c>
      <c r="AT178" s="1">
        <v>55923439.02397761</v>
      </c>
    </row>
    <row r="179" spans="1:46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  <c r="AS179" s="1">
        <v>55696296.80086789</v>
      </c>
      <c r="AT179" s="1">
        <v>55923439.02397761</v>
      </c>
    </row>
    <row r="180" spans="1:46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  <c r="AS180" s="1">
        <v>55696296.80086789</v>
      </c>
      <c r="AT180" s="1">
        <v>55923439.02397761</v>
      </c>
    </row>
    <row r="181" spans="1:46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  <c r="AS181" s="1">
        <v>55696296.80086789</v>
      </c>
      <c r="AT181" s="1">
        <v>55923439.02397761</v>
      </c>
    </row>
    <row r="182" spans="1:46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  <c r="AS182" s="1">
        <v>56455409.7584031</v>
      </c>
      <c r="AT182" s="1">
        <v>56699787.60445194</v>
      </c>
    </row>
    <row r="183" spans="1:46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  <c r="AS183" s="1">
        <v>56455409.7584031</v>
      </c>
      <c r="AT183" s="1">
        <v>56699787.60445194</v>
      </c>
    </row>
    <row r="184" spans="1:46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  <c r="AS184" s="1">
        <v>56455409.7584031</v>
      </c>
      <c r="AT184" s="1">
        <v>56699787.60445194</v>
      </c>
    </row>
    <row r="185" spans="1:46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  <c r="AS185" s="1">
        <v>56455409.7584031</v>
      </c>
      <c r="AT185" s="1">
        <v>56699787.60445194</v>
      </c>
    </row>
    <row r="186" spans="1:46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  <c r="AS186" s="1">
        <v>56455409.7584031</v>
      </c>
      <c r="AT186" s="1">
        <v>56699787.60445194</v>
      </c>
    </row>
    <row r="187" spans="1:46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  <c r="AS187" s="1">
        <v>56455409.7584031</v>
      </c>
      <c r="AT187" s="1">
        <v>56699787.60445194</v>
      </c>
    </row>
    <row r="188" spans="1:46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  <c r="AS188" s="1">
        <v>56455409.7584031</v>
      </c>
      <c r="AT188" s="1">
        <v>56699787.60445194</v>
      </c>
    </row>
    <row r="189" spans="1:46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  <c r="AS189" s="1">
        <v>56455409.7584031</v>
      </c>
      <c r="AT189" s="1">
        <v>56699787.60445194</v>
      </c>
    </row>
    <row r="190" spans="1:46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  <c r="AS190" s="1">
        <v>56455409.7584031</v>
      </c>
      <c r="AT190" s="1">
        <v>56699787.60445194</v>
      </c>
    </row>
    <row r="191" spans="1:46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  <c r="AS191" s="1">
        <v>56455409.7584031</v>
      </c>
      <c r="AT191" s="1">
        <v>56699787.60445194</v>
      </c>
    </row>
    <row r="192" spans="1:46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  <c r="AS192" s="1">
        <v>56455409.7584031</v>
      </c>
      <c r="AT192" s="1">
        <v>56699787.60445194</v>
      </c>
    </row>
    <row r="193" spans="1:46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  <c r="AS193" s="1">
        <v>56455409.7584031</v>
      </c>
      <c r="AT193" s="1">
        <v>56699787.60445194</v>
      </c>
    </row>
    <row r="194" spans="1:46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  <c r="AS194" s="1">
        <v>57030788.3862533</v>
      </c>
      <c r="AT194" s="1">
        <v>57291493.8516528</v>
      </c>
    </row>
    <row r="195" spans="1:46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  <c r="AS195" s="1">
        <v>57030788.3862533</v>
      </c>
      <c r="AT195" s="1">
        <v>57291493.8516528</v>
      </c>
    </row>
    <row r="196" spans="1:46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  <c r="AS196" s="1">
        <v>57030788.3862533</v>
      </c>
      <c r="AT196" s="1">
        <v>57291493.8516528</v>
      </c>
    </row>
    <row r="197" spans="1:46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  <c r="AS197" s="1">
        <v>57030788.3862533</v>
      </c>
      <c r="AT197" s="1">
        <v>57291493.8516528</v>
      </c>
    </row>
    <row r="198" spans="1:46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  <c r="AS198" s="1">
        <v>57030788.3862533</v>
      </c>
      <c r="AT198" s="1">
        <v>57291493.8516528</v>
      </c>
    </row>
    <row r="199" spans="1:46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  <c r="AS199" s="1">
        <v>57030788.3862533</v>
      </c>
      <c r="AT199" s="1">
        <v>57291493.8516528</v>
      </c>
    </row>
    <row r="200" spans="1:46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  <c r="AS200" s="1">
        <v>57030788.3862533</v>
      </c>
      <c r="AT200" s="1">
        <v>57291493.8516528</v>
      </c>
    </row>
    <row r="201" spans="1:46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  <c r="AS201" s="1">
        <v>57030788.3862533</v>
      </c>
      <c r="AT201" s="1">
        <v>57291493.8516528</v>
      </c>
    </row>
    <row r="202" spans="1:46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  <c r="AS202" s="1">
        <v>57030788.3862533</v>
      </c>
      <c r="AT202" s="1">
        <v>57291493.8516528</v>
      </c>
    </row>
    <row r="203" spans="1:46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  <c r="AS203" s="1">
        <v>57030788.3862533</v>
      </c>
      <c r="AT203" s="1">
        <v>57291493.8516528</v>
      </c>
    </row>
    <row r="204" spans="1:46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  <c r="AS204" s="1">
        <v>57030788.3862533</v>
      </c>
      <c r="AT204" s="1">
        <v>57291493.8516528</v>
      </c>
    </row>
    <row r="205" spans="1:46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  <c r="AS205" s="1">
        <v>57030788.3862533</v>
      </c>
      <c r="AT205" s="1">
        <v>57291493.8516528</v>
      </c>
    </row>
    <row r="206" spans="1:46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  <c r="AS206" s="1">
        <v>57484442.17833994</v>
      </c>
      <c r="AT206" s="1">
        <v>57760698.84524766</v>
      </c>
    </row>
    <row r="207" spans="1:46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  <c r="AS207" s="1">
        <v>57484442.17833994</v>
      </c>
      <c r="AT207" s="1">
        <v>57760698.84524766</v>
      </c>
    </row>
    <row r="208" spans="1:46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  <c r="AS208" s="1">
        <v>57484442.17833994</v>
      </c>
      <c r="AT208" s="1">
        <v>57760698.84524766</v>
      </c>
    </row>
    <row r="209" spans="1:46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  <c r="AS209" s="1">
        <v>57484442.17833994</v>
      </c>
      <c r="AT209" s="1">
        <v>57760698.84524766</v>
      </c>
    </row>
    <row r="210" spans="1:46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  <c r="AS210" s="1">
        <v>57484442.17833994</v>
      </c>
      <c r="AT210" s="1">
        <v>57760698.84524766</v>
      </c>
    </row>
    <row r="211" spans="1:46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  <c r="AS211" s="1">
        <v>57484442.17833994</v>
      </c>
      <c r="AT211" s="1">
        <v>57760698.84524766</v>
      </c>
    </row>
    <row r="212" spans="1:46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  <c r="AS212" s="1">
        <v>57484442.17833994</v>
      </c>
      <c r="AT212" s="1">
        <v>57760698.84524766</v>
      </c>
    </row>
    <row r="213" spans="1:46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  <c r="AS213" s="1">
        <v>57484442.17833994</v>
      </c>
      <c r="AT213" s="1">
        <v>57760698.84524766</v>
      </c>
    </row>
    <row r="214" spans="1:46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  <c r="AS214" s="1">
        <v>57484442.17833994</v>
      </c>
      <c r="AT214" s="1">
        <v>57760698.84524766</v>
      </c>
    </row>
    <row r="215" spans="1:46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  <c r="AS215" s="1">
        <v>57484442.17833994</v>
      </c>
      <c r="AT215" s="1">
        <v>57760698.84524766</v>
      </c>
    </row>
    <row r="216" spans="1:46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  <c r="AS216" s="1">
        <v>57484442.17833994</v>
      </c>
      <c r="AT216" s="1">
        <v>57760698.84524766</v>
      </c>
    </row>
    <row r="217" spans="1:46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  <c r="AS217" s="1">
        <v>57484442.17833994</v>
      </c>
      <c r="AT217" s="1">
        <v>57760698.84524766</v>
      </c>
    </row>
    <row r="218" spans="1:46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  <c r="AS218" s="1">
        <v>57959887.0317342</v>
      </c>
      <c r="AT218" s="1">
        <v>58251066.93122385</v>
      </c>
    </row>
    <row r="219" spans="1:46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  <c r="AS219" s="1">
        <v>57959887.0317342</v>
      </c>
      <c r="AT219" s="1">
        <v>58251066.93122385</v>
      </c>
    </row>
    <row r="220" spans="1:46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  <c r="AS220" s="1">
        <v>57959887.0317342</v>
      </c>
      <c r="AT220" s="1">
        <v>58251066.93122385</v>
      </c>
    </row>
    <row r="221" spans="1:46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  <c r="AS221" s="1">
        <v>57959887.0317342</v>
      </c>
      <c r="AT221" s="1">
        <v>58251066.93122385</v>
      </c>
    </row>
    <row r="222" spans="1:46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  <c r="AS222" s="1">
        <v>57959887.0317342</v>
      </c>
      <c r="AT222" s="1">
        <v>58251066.93122385</v>
      </c>
    </row>
    <row r="223" spans="1:46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  <c r="AS223" s="1">
        <v>57959887.0317342</v>
      </c>
      <c r="AT223" s="1">
        <v>58251066.93122385</v>
      </c>
    </row>
    <row r="224" spans="1:46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  <c r="AS224" s="1">
        <v>57959887.0317342</v>
      </c>
      <c r="AT224" s="1">
        <v>58251066.93122385</v>
      </c>
    </row>
    <row r="225" spans="1:46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  <c r="AS225" s="1">
        <v>57959887.0317342</v>
      </c>
      <c r="AT225" s="1">
        <v>58251066.93122385</v>
      </c>
    </row>
    <row r="226" spans="1:46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  <c r="AS226" s="1">
        <v>57959887.0317342</v>
      </c>
      <c r="AT226" s="1">
        <v>58251066.93122385</v>
      </c>
    </row>
    <row r="227" spans="1:46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  <c r="AS227" s="1">
        <v>57959887.0317342</v>
      </c>
      <c r="AT227" s="1">
        <v>58251066.93122385</v>
      </c>
    </row>
    <row r="228" spans="1:46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  <c r="AS228" s="1">
        <v>57959887.0317342</v>
      </c>
      <c r="AT228" s="1">
        <v>58251066.93122385</v>
      </c>
    </row>
    <row r="229" spans="1:46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  <c r="AS229" s="1">
        <v>57959887.0317342</v>
      </c>
      <c r="AT229" s="1">
        <v>58251066.93122385</v>
      </c>
    </row>
    <row r="230" spans="1:46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  <c r="AS230" s="1">
        <v>58460636.87834129</v>
      </c>
      <c r="AT230" s="1">
        <v>58766132.83036847</v>
      </c>
    </row>
    <row r="231" spans="1:46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  <c r="AS231" s="1">
        <v>58460636.87834129</v>
      </c>
      <c r="AT231" s="1">
        <v>58766132.83036847</v>
      </c>
    </row>
    <row r="232" spans="1:46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  <c r="AS232" s="1">
        <v>58460636.87834129</v>
      </c>
      <c r="AT232" s="1">
        <v>58766132.83036847</v>
      </c>
    </row>
    <row r="233" spans="1:46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  <c r="AS233" s="1">
        <v>58460636.87834129</v>
      </c>
      <c r="AT233" s="1">
        <v>58766132.83036847</v>
      </c>
    </row>
    <row r="234" spans="1:46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  <c r="AS234" s="1">
        <v>58460636.87834129</v>
      </c>
      <c r="AT234" s="1">
        <v>58766132.83036847</v>
      </c>
    </row>
    <row r="235" spans="1:46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  <c r="AS235" s="1">
        <v>58460636.87834129</v>
      </c>
      <c r="AT235" s="1">
        <v>58766132.83036847</v>
      </c>
    </row>
    <row r="236" spans="1:46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  <c r="AS236" s="1">
        <v>58460636.87834129</v>
      </c>
      <c r="AT236" s="1">
        <v>58766132.83036847</v>
      </c>
    </row>
    <row r="237" spans="1:46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  <c r="AS237" s="1">
        <v>58460636.87834129</v>
      </c>
      <c r="AT237" s="1">
        <v>58766132.83036847</v>
      </c>
    </row>
    <row r="238" spans="1:46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  <c r="AS238" s="1">
        <v>58460636.87834129</v>
      </c>
      <c r="AT238" s="1">
        <v>58766132.83036847</v>
      </c>
    </row>
    <row r="239" spans="1:46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  <c r="AS239" s="1">
        <v>58460636.87834129</v>
      </c>
      <c r="AT239" s="1">
        <v>58766132.83036847</v>
      </c>
    </row>
    <row r="240" spans="1:46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  <c r="AS240" s="1">
        <v>58460636.87834129</v>
      </c>
      <c r="AT240" s="1">
        <v>58766132.83036847</v>
      </c>
    </row>
    <row r="241" spans="1:46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  <c r="AS241" s="1">
        <v>58460636.87834129</v>
      </c>
      <c r="AT241" s="1">
        <v>58766132.83036847</v>
      </c>
    </row>
    <row r="242" spans="1:46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  <c r="AS242" s="1">
        <v>58883776.89043212</v>
      </c>
      <c r="AT242" s="1">
        <v>59203029.21088839</v>
      </c>
    </row>
    <row r="243" spans="1:46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  <c r="AS243" s="1">
        <v>58883776.89043212</v>
      </c>
      <c r="AT243" s="1">
        <v>59203029.21088839</v>
      </c>
    </row>
    <row r="244" spans="1:46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  <c r="AS244" s="1">
        <v>58883776.89043212</v>
      </c>
      <c r="AT244" s="1">
        <v>59203029.21088839</v>
      </c>
    </row>
    <row r="245" spans="1:46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  <c r="AS245" s="1">
        <v>58883776.89043212</v>
      </c>
      <c r="AT245" s="1">
        <v>59203029.21088839</v>
      </c>
    </row>
    <row r="246" spans="1:46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  <c r="AS246" s="1">
        <v>58883776.89043212</v>
      </c>
      <c r="AT246" s="1">
        <v>59203029.21088839</v>
      </c>
    </row>
    <row r="247" spans="1:46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  <c r="AS247" s="1">
        <v>58883776.89043212</v>
      </c>
      <c r="AT247" s="1">
        <v>59203029.21088839</v>
      </c>
    </row>
    <row r="248" spans="1:46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  <c r="AS248" s="1">
        <v>58883776.89043212</v>
      </c>
      <c r="AT248" s="1">
        <v>59203029.21088839</v>
      </c>
    </row>
    <row r="249" spans="1:46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  <c r="AS249" s="1">
        <v>58883776.89043212</v>
      </c>
      <c r="AT249" s="1">
        <v>59203029.21088839</v>
      </c>
    </row>
    <row r="250" spans="1:46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  <c r="AS250" s="1">
        <v>58883776.89043212</v>
      </c>
      <c r="AT250" s="1">
        <v>59203029.21088839</v>
      </c>
    </row>
    <row r="251" spans="1:46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  <c r="AS251" s="1">
        <v>58883776.89043212</v>
      </c>
      <c r="AT251" s="1">
        <v>59203029.21088839</v>
      </c>
    </row>
    <row r="252" spans="1:46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  <c r="AS252" s="1">
        <v>58883776.89043212</v>
      </c>
      <c r="AT252" s="1">
        <v>59203029.21088839</v>
      </c>
    </row>
    <row r="253" spans="1:46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  <c r="AS253" s="1">
        <v>58883776.89043212</v>
      </c>
      <c r="AT253" s="1">
        <v>59203029.21088839</v>
      </c>
    </row>
    <row r="254" spans="1:46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  <c r="AS254" s="1">
        <v>59174816.03502591</v>
      </c>
      <c r="AT254" s="1">
        <v>59507305.97447652</v>
      </c>
    </row>
    <row r="255" spans="1:46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  <c r="AS255" s="1">
        <v>59174816.03502591</v>
      </c>
      <c r="AT255" s="1">
        <v>59507305.97447652</v>
      </c>
    </row>
    <row r="256" spans="1:46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  <c r="AS256" s="1">
        <v>59174816.03502591</v>
      </c>
      <c r="AT256" s="1">
        <v>59507305.97447652</v>
      </c>
    </row>
    <row r="257" spans="1:46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  <c r="AS257" s="1">
        <v>59174816.03502591</v>
      </c>
      <c r="AT257" s="1">
        <v>59507305.97447652</v>
      </c>
    </row>
    <row r="258" spans="1:46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  <c r="AS258" s="1">
        <v>59174816.03502591</v>
      </c>
      <c r="AT258" s="1">
        <v>59507305.97447652</v>
      </c>
    </row>
    <row r="259" spans="1:46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  <c r="AS259" s="1">
        <v>59174816.03502591</v>
      </c>
      <c r="AT259" s="1">
        <v>59507305.97447652</v>
      </c>
    </row>
    <row r="260" spans="1:46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  <c r="AS260" s="1">
        <v>59174816.03502591</v>
      </c>
      <c r="AT260" s="1">
        <v>59507305.97447652</v>
      </c>
    </row>
    <row r="261" spans="1:46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  <c r="AS261" s="1">
        <v>59174816.03502591</v>
      </c>
      <c r="AT261" s="1">
        <v>59507305.97447652</v>
      </c>
    </row>
    <row r="262" spans="1:46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  <c r="AS262" s="1">
        <v>59174816.03502591</v>
      </c>
      <c r="AT262" s="1">
        <v>59507305.97447652</v>
      </c>
    </row>
    <row r="263" spans="1:46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  <c r="AS263" s="1">
        <v>59174816.03502591</v>
      </c>
      <c r="AT263" s="1">
        <v>59507305.97447652</v>
      </c>
    </row>
    <row r="264" spans="1:46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  <c r="AS264" s="1">
        <v>59174816.03502591</v>
      </c>
      <c r="AT264" s="1">
        <v>59507305.97447652</v>
      </c>
    </row>
    <row r="265" spans="1:46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  <c r="AS265" s="1">
        <v>59174816.03502591</v>
      </c>
      <c r="AT265" s="1">
        <v>59507305.97447652</v>
      </c>
    </row>
    <row r="266" spans="1:46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  <c r="AS266" s="1">
        <v>59316450.9452974</v>
      </c>
      <c r="AT266" s="1">
        <v>59661512.59195464</v>
      </c>
    </row>
    <row r="267" spans="1:46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  <c r="AS267" s="1">
        <v>59316450.9452974</v>
      </c>
      <c r="AT267" s="1">
        <v>59661512.59195464</v>
      </c>
    </row>
    <row r="268" spans="1:46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  <c r="AS268" s="1">
        <v>59316450.9452974</v>
      </c>
      <c r="AT268" s="1">
        <v>59661512.59195464</v>
      </c>
    </row>
    <row r="269" spans="1:46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  <c r="AS269" s="1">
        <v>59316450.9452974</v>
      </c>
      <c r="AT269" s="1">
        <v>59661512.59195464</v>
      </c>
    </row>
    <row r="270" spans="1:46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  <c r="AS270" s="1">
        <v>59316450.9452974</v>
      </c>
      <c r="AT270" s="1">
        <v>59661512.59195464</v>
      </c>
    </row>
    <row r="271" spans="1:46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  <c r="AS271" s="1">
        <v>59316450.9452974</v>
      </c>
      <c r="AT271" s="1">
        <v>59661512.59195464</v>
      </c>
    </row>
    <row r="272" spans="1:46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  <c r="AS272" s="1">
        <v>59316450.9452974</v>
      </c>
      <c r="AT272" s="1">
        <v>59661512.59195464</v>
      </c>
    </row>
    <row r="273" spans="1:46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  <c r="AS273" s="1">
        <v>59316450.9452974</v>
      </c>
      <c r="AT273" s="1">
        <v>59661512.59195464</v>
      </c>
    </row>
    <row r="274" spans="1:46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  <c r="AS274" s="1">
        <v>59316450.9452974</v>
      </c>
      <c r="AT274" s="1">
        <v>59661512.59195464</v>
      </c>
    </row>
    <row r="275" spans="1:46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  <c r="AS275" s="1">
        <v>59316450.9452974</v>
      </c>
      <c r="AT275" s="1">
        <v>59661512.59195464</v>
      </c>
    </row>
    <row r="276" spans="1:46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  <c r="AS276" s="1">
        <v>59316450.9452974</v>
      </c>
      <c r="AT276" s="1">
        <v>59661512.59195464</v>
      </c>
    </row>
    <row r="277" spans="1:46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  <c r="AS277" s="1">
        <v>59316450.9452974</v>
      </c>
      <c r="AT277" s="1">
        <v>59661512.59195464</v>
      </c>
    </row>
    <row r="278" spans="1:46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  <c r="AS278" s="1">
        <v>59298464.18920233</v>
      </c>
      <c r="AT278" s="1">
        <v>59655206.02282667</v>
      </c>
    </row>
    <row r="279" spans="1:46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  <c r="AS279" s="1">
        <v>59298464.18920233</v>
      </c>
      <c r="AT279" s="1">
        <v>59655206.02282667</v>
      </c>
    </row>
    <row r="280" spans="1:46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  <c r="AS280" s="1">
        <v>59298464.18920233</v>
      </c>
      <c r="AT280" s="1">
        <v>59655206.02282667</v>
      </c>
    </row>
    <row r="281" spans="1:46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  <c r="AS281" s="1">
        <v>59298464.18920233</v>
      </c>
      <c r="AT281" s="1">
        <v>59655206.02282667</v>
      </c>
    </row>
    <row r="282" spans="1:46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  <c r="AS282" s="1">
        <v>59298464.18920233</v>
      </c>
      <c r="AT282" s="1">
        <v>59655206.02282667</v>
      </c>
    </row>
    <row r="283" spans="1:46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  <c r="AS283" s="1">
        <v>59298464.18920233</v>
      </c>
      <c r="AT283" s="1">
        <v>59655206.02282667</v>
      </c>
    </row>
    <row r="284" spans="1:46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  <c r="AS284" s="1">
        <v>59298464.18920233</v>
      </c>
      <c r="AT284" s="1">
        <v>59655206.02282667</v>
      </c>
    </row>
    <row r="285" spans="1:46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  <c r="AS285" s="1">
        <v>59298464.18920233</v>
      </c>
      <c r="AT285" s="1">
        <v>59655206.02282667</v>
      </c>
    </row>
    <row r="286" spans="1:46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  <c r="AS286" s="1">
        <v>59298464.18920233</v>
      </c>
      <c r="AT286" s="1">
        <v>59655206.02282667</v>
      </c>
    </row>
    <row r="287" spans="1:46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  <c r="AS287" s="1">
        <v>59298464.18920233</v>
      </c>
      <c r="AT287" s="1">
        <v>59655206.02282667</v>
      </c>
    </row>
    <row r="288" spans="1:46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  <c r="AS288" s="1">
        <v>59298464.18920233</v>
      </c>
      <c r="AT288" s="1">
        <v>59655206.02282667</v>
      </c>
    </row>
    <row r="289" spans="1:46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  <c r="AS289" s="1">
        <v>59298464.18920233</v>
      </c>
      <c r="AT289" s="1">
        <v>59655206.02282667</v>
      </c>
    </row>
    <row r="290" spans="1:46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  <c r="AS290" s="1">
        <v>59116338.9948881</v>
      </c>
      <c r="AT290" s="1">
        <v>59483839.88942955</v>
      </c>
    </row>
    <row r="291" spans="1:46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  <c r="AS291" s="1">
        <v>59116338.9948881</v>
      </c>
      <c r="AT291" s="1">
        <v>59483839.88942955</v>
      </c>
    </row>
    <row r="292" spans="1:46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  <c r="AS292" s="1">
        <v>59116338.9948881</v>
      </c>
      <c r="AT292" s="1">
        <v>59483839.88942955</v>
      </c>
    </row>
    <row r="293" spans="1:46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  <c r="AS293" s="1">
        <v>59116338.9948881</v>
      </c>
      <c r="AT293" s="1">
        <v>59483839.88942955</v>
      </c>
    </row>
    <row r="294" spans="1:46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  <c r="AS294" s="1">
        <v>59116338.9948881</v>
      </c>
      <c r="AT294" s="1">
        <v>59483839.88942955</v>
      </c>
    </row>
    <row r="295" spans="1:46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  <c r="AS295" s="1">
        <v>59116338.9948881</v>
      </c>
      <c r="AT295" s="1">
        <v>59483839.88942955</v>
      </c>
    </row>
    <row r="296" spans="1:46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  <c r="AS296" s="1">
        <v>59116338.9948881</v>
      </c>
      <c r="AT296" s="1">
        <v>59483839.88942955</v>
      </c>
    </row>
    <row r="297" spans="1:46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  <c r="AS297" s="1">
        <v>59116338.9948881</v>
      </c>
      <c r="AT297" s="1">
        <v>59483839.88942955</v>
      </c>
    </row>
    <row r="298" spans="1:46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  <c r="AS298" s="1">
        <v>59116338.9948881</v>
      </c>
      <c r="AT298" s="1">
        <v>59483839.88942955</v>
      </c>
    </row>
    <row r="299" spans="1:46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  <c r="AS299" s="1">
        <v>59116338.9948881</v>
      </c>
      <c r="AT299" s="1">
        <v>59483839.88942955</v>
      </c>
    </row>
    <row r="300" spans="1:46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  <c r="AS300" s="1">
        <v>59116338.9948881</v>
      </c>
      <c r="AT300" s="1">
        <v>59483839.88942955</v>
      </c>
    </row>
    <row r="301" spans="1:46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  <c r="AS301" s="1">
        <v>59116338.9948881</v>
      </c>
      <c r="AT301" s="1">
        <v>59483839.88942955</v>
      </c>
    </row>
    <row r="302" spans="1:46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  <c r="AS302" s="1">
        <v>58786960.12804109</v>
      </c>
      <c r="AT302" s="1">
        <v>59164491.90924449</v>
      </c>
    </row>
    <row r="303" spans="1:46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  <c r="AS303" s="1">
        <v>58786960.12804109</v>
      </c>
      <c r="AT303" s="1">
        <v>59164491.90924449</v>
      </c>
    </row>
    <row r="304" spans="1:46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  <c r="AS304" s="1">
        <v>58786960.12804109</v>
      </c>
      <c r="AT304" s="1">
        <v>59164491.90924449</v>
      </c>
    </row>
    <row r="305" spans="1:46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  <c r="AS305" s="1">
        <v>58786960.12804109</v>
      </c>
      <c r="AT305" s="1">
        <v>59164491.90924449</v>
      </c>
    </row>
    <row r="306" spans="1:46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  <c r="AS306" s="1">
        <v>58786960.12804109</v>
      </c>
      <c r="AT306" s="1">
        <v>59164491.90924449</v>
      </c>
    </row>
    <row r="307" spans="1:46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  <c r="AS307" s="1">
        <v>58786960.12804109</v>
      </c>
      <c r="AT307" s="1">
        <v>59164491.90924449</v>
      </c>
    </row>
    <row r="308" spans="1:46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  <c r="AS308" s="1">
        <v>58786960.12804109</v>
      </c>
      <c r="AT308" s="1">
        <v>59164491.90924449</v>
      </c>
    </row>
    <row r="309" spans="1:46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  <c r="AS309" s="1">
        <v>58786960.12804109</v>
      </c>
      <c r="AT309" s="1">
        <v>59164491.90924449</v>
      </c>
    </row>
    <row r="310" spans="1:46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  <c r="AS310" s="1">
        <v>58786960.12804109</v>
      </c>
      <c r="AT310" s="1">
        <v>59164491.90924449</v>
      </c>
    </row>
    <row r="311" spans="1:46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  <c r="AS311" s="1">
        <v>58786960.12804109</v>
      </c>
      <c r="AT311" s="1">
        <v>59164491.90924449</v>
      </c>
    </row>
    <row r="312" spans="1:46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  <c r="AS312" s="1">
        <v>58786960.12804109</v>
      </c>
      <c r="AT312" s="1">
        <v>59164491.90924449</v>
      </c>
    </row>
    <row r="313" spans="1:46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  <c r="AS313" s="1">
        <v>58786960.12804109</v>
      </c>
      <c r="AT313" s="1">
        <v>59164491.90924449</v>
      </c>
    </row>
    <row r="314" spans="1:46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  <c r="AS314" s="1">
        <v>58299011.66355619</v>
      </c>
      <c r="AT314" s="1">
        <v>58685752.10964804</v>
      </c>
    </row>
    <row r="315" spans="1:46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  <c r="AS315" s="1">
        <v>58299011.66355619</v>
      </c>
      <c r="AT315" s="1">
        <v>58685752.10964804</v>
      </c>
    </row>
    <row r="316" spans="1:46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  <c r="AS316" s="1">
        <v>58299011.66355619</v>
      </c>
      <c r="AT316" s="1">
        <v>58685752.10964804</v>
      </c>
    </row>
    <row r="317" spans="1:46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  <c r="AS317" s="1">
        <v>58299011.66355619</v>
      </c>
      <c r="AT317" s="1">
        <v>58685752.10964804</v>
      </c>
    </row>
    <row r="318" spans="1:46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  <c r="AS318" s="1">
        <v>58299011.66355619</v>
      </c>
      <c r="AT318" s="1">
        <v>58685752.10964804</v>
      </c>
    </row>
    <row r="319" spans="1:46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  <c r="AS319" s="1">
        <v>58299011.66355619</v>
      </c>
      <c r="AT319" s="1">
        <v>58685752.10964804</v>
      </c>
    </row>
    <row r="320" spans="1:46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  <c r="AS320" s="1">
        <v>58299011.66355619</v>
      </c>
      <c r="AT320" s="1">
        <v>58685752.10964804</v>
      </c>
    </row>
    <row r="321" spans="1:46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  <c r="AS321" s="1">
        <v>58299011.66355619</v>
      </c>
      <c r="AT321" s="1">
        <v>58685752.10964804</v>
      </c>
    </row>
    <row r="322" spans="1:46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  <c r="AS322" s="1">
        <v>58299011.66355619</v>
      </c>
      <c r="AT322" s="1">
        <v>58685752.10964804</v>
      </c>
    </row>
    <row r="323" spans="1:46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  <c r="AS323" s="1">
        <v>58299011.66355619</v>
      </c>
      <c r="AT323" s="1">
        <v>58685752.10964804</v>
      </c>
    </row>
    <row r="324" spans="1:46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  <c r="AS324" s="1">
        <v>58299011.66355619</v>
      </c>
      <c r="AT324" s="1">
        <v>58685752.10964804</v>
      </c>
    </row>
    <row r="325" spans="1:46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  <c r="AS325" s="1">
        <v>58299011.66355619</v>
      </c>
      <c r="AT325" s="1">
        <v>58685752.10964804</v>
      </c>
    </row>
    <row r="326" spans="1:46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  <c r="AS326" s="1">
        <v>57638533.11977822</v>
      </c>
      <c r="AT326" s="1">
        <v>58033468.26620499</v>
      </c>
    </row>
    <row r="327" spans="1:46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  <c r="AS327" s="1">
        <v>57638533.11977822</v>
      </c>
      <c r="AT327" s="1">
        <v>58033468.26620499</v>
      </c>
    </row>
    <row r="328" spans="1:46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  <c r="AS328" s="1">
        <v>57638533.11977822</v>
      </c>
      <c r="AT328" s="1">
        <v>58033468.26620499</v>
      </c>
    </row>
    <row r="329" spans="1:46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  <c r="AS329" s="1">
        <v>57638533.11977822</v>
      </c>
      <c r="AT329" s="1">
        <v>58033468.26620499</v>
      </c>
    </row>
    <row r="330" spans="1:46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  <c r="AS330" s="1">
        <v>57638533.11977822</v>
      </c>
      <c r="AT330" s="1">
        <v>58033468.26620499</v>
      </c>
    </row>
    <row r="331" spans="1:46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  <c r="AS331" s="1">
        <v>57638533.11977822</v>
      </c>
      <c r="AT331" s="1">
        <v>58033468.26620499</v>
      </c>
    </row>
    <row r="332" spans="1:46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  <c r="AS332" s="1">
        <v>57638533.11977822</v>
      </c>
      <c r="AT332" s="1">
        <v>58033468.26620499</v>
      </c>
    </row>
    <row r="333" spans="1:46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  <c r="AS333" s="1">
        <v>57638533.11977822</v>
      </c>
      <c r="AT333" s="1">
        <v>58033468.26620499</v>
      </c>
    </row>
    <row r="334" spans="1:46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  <c r="AS334" s="1">
        <v>57638533.11977822</v>
      </c>
      <c r="AT334" s="1">
        <v>58033468.26620499</v>
      </c>
    </row>
    <row r="335" spans="1:46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  <c r="AS335" s="1">
        <v>57638533.11977822</v>
      </c>
      <c r="AT335" s="1">
        <v>58033468.26620499</v>
      </c>
    </row>
    <row r="336" spans="1:46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  <c r="AS336" s="1">
        <v>57638533.11977822</v>
      </c>
      <c r="AT336" s="1">
        <v>58033468.26620499</v>
      </c>
    </row>
    <row r="337" spans="1:46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  <c r="AS337" s="1">
        <v>57638533.11977822</v>
      </c>
      <c r="AT337" s="1">
        <v>58033468.26620499</v>
      </c>
    </row>
    <row r="338" spans="1:46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  <c r="AS338" s="1">
        <v>56815463.48776641</v>
      </c>
      <c r="AT338" s="1">
        <v>57217554.64405321</v>
      </c>
    </row>
    <row r="339" spans="1:46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  <c r="AS339" s="1">
        <v>56815463.48776641</v>
      </c>
      <c r="AT339" s="1">
        <v>57217554.64405321</v>
      </c>
    </row>
    <row r="340" spans="1:46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  <c r="AS340" s="1">
        <v>56815463.48776641</v>
      </c>
      <c r="AT340" s="1">
        <v>57217554.64405321</v>
      </c>
    </row>
    <row r="341" spans="1:46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  <c r="AS341" s="1">
        <v>56815463.48776641</v>
      </c>
      <c r="AT341" s="1">
        <v>57217554.64405321</v>
      </c>
    </row>
    <row r="342" spans="1:46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  <c r="AS342" s="1">
        <v>56815463.48776641</v>
      </c>
      <c r="AT342" s="1">
        <v>57217554.64405321</v>
      </c>
    </row>
    <row r="343" spans="1:46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  <c r="AS343" s="1">
        <v>56815463.48776641</v>
      </c>
      <c r="AT343" s="1">
        <v>57217554.64405321</v>
      </c>
    </row>
    <row r="344" spans="1:46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  <c r="AS344" s="1">
        <v>56815463.48776641</v>
      </c>
      <c r="AT344" s="1">
        <v>57217554.64405321</v>
      </c>
    </row>
    <row r="345" spans="1:46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  <c r="AS345" s="1">
        <v>56815463.48776641</v>
      </c>
      <c r="AT345" s="1">
        <v>57217554.64405321</v>
      </c>
    </row>
    <row r="346" spans="1:46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  <c r="AS346" s="1">
        <v>56815463.48776641</v>
      </c>
      <c r="AT346" s="1">
        <v>57217554.64405321</v>
      </c>
    </row>
    <row r="347" spans="1:46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  <c r="AS347" s="1">
        <v>56815463.48776641</v>
      </c>
      <c r="AT347" s="1">
        <v>57217554.64405321</v>
      </c>
    </row>
    <row r="348" spans="1:46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  <c r="AS348" s="1">
        <v>56815463.48776641</v>
      </c>
      <c r="AT348" s="1">
        <v>57217554.64405321</v>
      </c>
    </row>
    <row r="349" spans="1:46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  <c r="AS349" s="1">
        <v>56815463.48776641</v>
      </c>
      <c r="AT349" s="1">
        <v>57217554.64405321</v>
      </c>
    </row>
    <row r="350" spans="1:46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  <c r="AS350" s="1">
        <v>55824242.02227627</v>
      </c>
      <c r="AT350" s="1">
        <v>56232331.70509331</v>
      </c>
    </row>
    <row r="351" spans="1:46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  <c r="AS351" s="1">
        <v>55824242.02227627</v>
      </c>
      <c r="AT351" s="1">
        <v>56232331.70509331</v>
      </c>
    </row>
    <row r="352" spans="1:46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  <c r="AS352" s="1">
        <v>55824242.02227627</v>
      </c>
      <c r="AT352" s="1">
        <v>56232331.70509331</v>
      </c>
    </row>
    <row r="353" spans="1:46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  <c r="AS353" s="1">
        <v>55824242.02227627</v>
      </c>
      <c r="AT353" s="1">
        <v>56232331.70509331</v>
      </c>
    </row>
    <row r="354" spans="1:46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  <c r="AS354" s="1">
        <v>55824242.02227627</v>
      </c>
      <c r="AT354" s="1">
        <v>56232331.70509331</v>
      </c>
    </row>
    <row r="355" spans="1:46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  <c r="AS355" s="1">
        <v>55824242.02227627</v>
      </c>
      <c r="AT355" s="1">
        <v>56232331.70509331</v>
      </c>
    </row>
    <row r="356" spans="1:46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  <c r="AS356" s="1">
        <v>55824242.02227627</v>
      </c>
      <c r="AT356" s="1">
        <v>56232331.70509331</v>
      </c>
    </row>
    <row r="357" spans="1:46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  <c r="AS357" s="1">
        <v>55824242.02227627</v>
      </c>
      <c r="AT357" s="1">
        <v>56232331.70509331</v>
      </c>
    </row>
    <row r="358" spans="1:46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  <c r="AS358" s="1">
        <v>55824242.02227627</v>
      </c>
      <c r="AT358" s="1">
        <v>56232331.70509331</v>
      </c>
    </row>
    <row r="359" spans="1:46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  <c r="AS359" s="1">
        <v>55824242.02227627</v>
      </c>
      <c r="AT359" s="1">
        <v>56232331.70509331</v>
      </c>
    </row>
    <row r="360" spans="1:46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  <c r="AS360" s="1">
        <v>55824242.02227627</v>
      </c>
      <c r="AT360" s="1">
        <v>56232331.70509331</v>
      </c>
    </row>
    <row r="361" spans="1:46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  <c r="AS361" s="1">
        <v>55824242.02227627</v>
      </c>
      <c r="AT361" s="1">
        <v>56232331.70509331</v>
      </c>
    </row>
    <row r="362" spans="1:46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  <c r="AS362" s="1">
        <v>54674374.02577959</v>
      </c>
      <c r="AT362" s="1">
        <v>55087335.00304502</v>
      </c>
    </row>
    <row r="363" spans="1:46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  <c r="AS363" s="1">
        <v>54674374.02577959</v>
      </c>
      <c r="AT363" s="1">
        <v>55087335.00304502</v>
      </c>
    </row>
    <row r="364" spans="1:46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  <c r="AS364" s="1">
        <v>54674374.02577959</v>
      </c>
      <c r="AT364" s="1">
        <v>55087335.00304502</v>
      </c>
    </row>
    <row r="365" spans="1:46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  <c r="AS365" s="1">
        <v>54674374.02577959</v>
      </c>
      <c r="AT365" s="1">
        <v>55087335.00304502</v>
      </c>
    </row>
    <row r="366" spans="1:46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  <c r="AS366" s="1">
        <v>54674374.02577959</v>
      </c>
      <c r="AT366" s="1">
        <v>55087335.00304502</v>
      </c>
    </row>
    <row r="367" spans="1:46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  <c r="AS367" s="1">
        <v>54674374.02577959</v>
      </c>
      <c r="AT367" s="1">
        <v>55087335.00304502</v>
      </c>
    </row>
    <row r="368" spans="1:46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  <c r="AS368" s="1">
        <v>54674374.02577959</v>
      </c>
      <c r="AT368" s="1">
        <v>55087335.00304502</v>
      </c>
    </row>
    <row r="369" spans="1:46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  <c r="AS369" s="1">
        <v>54674374.02577959</v>
      </c>
      <c r="AT369" s="1">
        <v>55087335.00304502</v>
      </c>
    </row>
    <row r="370" spans="1:46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  <c r="AS370" s="1">
        <v>54674374.02577959</v>
      </c>
      <c r="AT370" s="1">
        <v>55087335.00304502</v>
      </c>
    </row>
    <row r="371" spans="1:46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  <c r="AS371" s="1">
        <v>54674374.02577959</v>
      </c>
      <c r="AT371" s="1">
        <v>55087335.00304502</v>
      </c>
    </row>
    <row r="372" spans="1:46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  <c r="AS372" s="1">
        <v>54674374.02577959</v>
      </c>
      <c r="AT372" s="1">
        <v>55087335.00304502</v>
      </c>
    </row>
    <row r="373" spans="1:46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  <c r="AS373" s="1">
        <v>54674374.02577959</v>
      </c>
      <c r="AT373" s="1">
        <v>55087335.00304502</v>
      </c>
    </row>
    <row r="374" spans="1:46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  <c r="AS374" s="1">
        <v>53380956.51406627</v>
      </c>
      <c r="AT374" s="1">
        <v>53797598.15498478</v>
      </c>
    </row>
    <row r="375" spans="1:46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  <c r="AS375" s="1">
        <v>53380956.51406627</v>
      </c>
      <c r="AT375" s="1">
        <v>53797598.15498478</v>
      </c>
    </row>
    <row r="376" spans="1:46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  <c r="AS376" s="1">
        <v>53380956.51406627</v>
      </c>
      <c r="AT376" s="1">
        <v>53797598.15498478</v>
      </c>
    </row>
    <row r="377" spans="1:46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  <c r="AS377" s="1">
        <v>53380956.51406627</v>
      </c>
      <c r="AT377" s="1">
        <v>53797598.15498478</v>
      </c>
    </row>
    <row r="378" spans="1:46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  <c r="AS378" s="1">
        <v>53380956.51406627</v>
      </c>
      <c r="AT378" s="1">
        <v>53797598.15498478</v>
      </c>
    </row>
    <row r="379" spans="1:46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  <c r="AS379" s="1">
        <v>53380956.51406627</v>
      </c>
      <c r="AT379" s="1">
        <v>53797598.15498478</v>
      </c>
    </row>
    <row r="380" spans="1:46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  <c r="AS380" s="1">
        <v>53380956.51406627</v>
      </c>
      <c r="AT380" s="1">
        <v>53797598.15498478</v>
      </c>
    </row>
    <row r="381" spans="1:46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  <c r="AS381" s="1">
        <v>53380956.51406627</v>
      </c>
      <c r="AT381" s="1">
        <v>53797598.15498478</v>
      </c>
    </row>
    <row r="382" spans="1:46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  <c r="AS382" s="1">
        <v>53380956.51406627</v>
      </c>
      <c r="AT382" s="1">
        <v>53797598.15498478</v>
      </c>
    </row>
    <row r="383" spans="1:46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  <c r="AS383" s="1">
        <v>53380956.51406627</v>
      </c>
      <c r="AT383" s="1">
        <v>53797598.15498478</v>
      </c>
    </row>
    <row r="384" spans="1:46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  <c r="AS384" s="1">
        <v>53380956.51406627</v>
      </c>
      <c r="AT384" s="1">
        <v>53797598.15498478</v>
      </c>
    </row>
    <row r="385" spans="1:46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  <c r="AS385" s="1">
        <v>53380956.51406627</v>
      </c>
      <c r="AT385" s="1">
        <v>53797598.15498478</v>
      </c>
    </row>
    <row r="386" spans="1:46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  <c r="AS386" s="1">
        <v>52431659.9168034</v>
      </c>
      <c r="AT386" s="1">
        <v>52850523.44396815</v>
      </c>
    </row>
    <row r="387" spans="1:46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  <c r="AS387" s="1">
        <v>52431659.9168034</v>
      </c>
      <c r="AT387" s="1">
        <v>52850523.44396815</v>
      </c>
    </row>
    <row r="388" spans="1:46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  <c r="AS388" s="1">
        <v>52431659.9168034</v>
      </c>
      <c r="AT388" s="1">
        <v>52850523.44396815</v>
      </c>
    </row>
    <row r="389" spans="1:46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  <c r="AS389" s="1">
        <v>52431659.9168034</v>
      </c>
      <c r="AT389" s="1">
        <v>52850523.44396815</v>
      </c>
    </row>
    <row r="390" spans="1:46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  <c r="AS390" s="1">
        <v>52431659.9168034</v>
      </c>
      <c r="AT390" s="1">
        <v>52850523.44396815</v>
      </c>
    </row>
    <row r="391" spans="1:46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  <c r="AS391" s="1">
        <v>52431659.9168034</v>
      </c>
      <c r="AT391" s="1">
        <v>52850523.44396815</v>
      </c>
    </row>
    <row r="392" spans="1:46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  <c r="AS392" s="1">
        <v>52431659.9168034</v>
      </c>
      <c r="AT392" s="1">
        <v>52850523.44396815</v>
      </c>
    </row>
    <row r="393" spans="1:46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  <c r="AS393" s="1">
        <v>52431659.9168034</v>
      </c>
      <c r="AT393" s="1">
        <v>52850523.44396815</v>
      </c>
    </row>
    <row r="394" spans="1:46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  <c r="AS394" s="1">
        <v>52431659.9168034</v>
      </c>
      <c r="AT394" s="1">
        <v>52850523.44396815</v>
      </c>
    </row>
    <row r="395" spans="1:46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  <c r="AS395" s="1">
        <v>52431659.9168034</v>
      </c>
      <c r="AT395" s="1">
        <v>52850523.44396815</v>
      </c>
    </row>
    <row r="396" spans="1:46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  <c r="AS396" s="1">
        <v>52431659.9168034</v>
      </c>
      <c r="AT396" s="1">
        <v>52850523.44396815</v>
      </c>
    </row>
    <row r="397" spans="1:46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  <c r="AS397" s="1">
        <v>52431659.9168034</v>
      </c>
      <c r="AT397" s="1">
        <v>52850523.44396815</v>
      </c>
    </row>
    <row r="398" spans="1:46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  <c r="AS398" s="1">
        <v>57907510.07931535</v>
      </c>
      <c r="AT398" s="1">
        <v>58327012.9233619</v>
      </c>
    </row>
    <row r="399" spans="1:46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  <c r="AS399" s="1">
        <v>57907510.07931535</v>
      </c>
      <c r="AT399" s="1">
        <v>58327012.9233619</v>
      </c>
    </row>
    <row r="400" spans="1:46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  <c r="AS400" s="1">
        <v>57907510.07931535</v>
      </c>
      <c r="AT400" s="1">
        <v>58327012.9233619</v>
      </c>
    </row>
    <row r="401" spans="1:46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  <c r="AS401" s="1">
        <v>57907510.07931535</v>
      </c>
      <c r="AT401" s="1">
        <v>58327012.9233619</v>
      </c>
    </row>
    <row r="402" spans="1:46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  <c r="AS402" s="1">
        <v>57907510.07931535</v>
      </c>
      <c r="AT402" s="1">
        <v>58327012.9233619</v>
      </c>
    </row>
    <row r="403" spans="1:46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  <c r="AS403" s="1">
        <v>57907510.07931535</v>
      </c>
      <c r="AT403" s="1">
        <v>58327012.9233619</v>
      </c>
    </row>
    <row r="404" spans="1:46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  <c r="AS404" s="1">
        <v>57907510.07931535</v>
      </c>
      <c r="AT404" s="1">
        <v>58327012.9233619</v>
      </c>
    </row>
    <row r="405" spans="1:46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  <c r="AS405" s="1">
        <v>57907510.07931535</v>
      </c>
      <c r="AT405" s="1">
        <v>58327012.9233619</v>
      </c>
    </row>
    <row r="406" spans="1:46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  <c r="AS406" s="1">
        <v>57907510.07931535</v>
      </c>
      <c r="AT406" s="1">
        <v>58327012.9233619</v>
      </c>
    </row>
    <row r="407" spans="1:46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  <c r="AS407" s="1">
        <v>57907510.07931535</v>
      </c>
      <c r="AT407" s="1">
        <v>58327012.9233619</v>
      </c>
    </row>
    <row r="408" spans="1:46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  <c r="AS408" s="1">
        <v>57907510.07931535</v>
      </c>
      <c r="AT408" s="1">
        <v>58327012.9233619</v>
      </c>
    </row>
    <row r="409" spans="1:46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  <c r="AS409" s="1">
        <v>57907510.07931535</v>
      </c>
      <c r="AT409" s="1">
        <v>58327012.9233619</v>
      </c>
    </row>
    <row r="410" spans="1:46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  <c r="AS410" s="1">
        <v>61719331.24596292</v>
      </c>
      <c r="AT410" s="1">
        <v>62137807.55013874</v>
      </c>
    </row>
    <row r="411" spans="1:46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  <c r="AS411" s="1">
        <v>61719331.24596292</v>
      </c>
      <c r="AT411" s="1">
        <v>62137807.55013874</v>
      </c>
    </row>
    <row r="412" spans="1:46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  <c r="AS412" s="1">
        <v>61719331.24596292</v>
      </c>
      <c r="AT412" s="1">
        <v>62137807.55013874</v>
      </c>
    </row>
    <row r="413" spans="1:46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  <c r="AS413" s="1">
        <v>61719331.24596292</v>
      </c>
      <c r="AT413" s="1">
        <v>62137807.55013874</v>
      </c>
    </row>
    <row r="414" spans="1:46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  <c r="AS414" s="1">
        <v>61719331.24596292</v>
      </c>
      <c r="AT414" s="1">
        <v>62137807.55013874</v>
      </c>
    </row>
    <row r="415" spans="1:46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  <c r="AS415" s="1">
        <v>61719331.24596292</v>
      </c>
      <c r="AT415" s="1">
        <v>62137807.55013874</v>
      </c>
    </row>
    <row r="416" spans="1:46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  <c r="AS416" s="1">
        <v>61719331.24596292</v>
      </c>
      <c r="AT416" s="1">
        <v>62137807.55013874</v>
      </c>
    </row>
    <row r="417" spans="1:46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  <c r="AS417" s="1">
        <v>61719331.24596292</v>
      </c>
      <c r="AT417" s="1">
        <v>62137807.55013874</v>
      </c>
    </row>
    <row r="418" spans="1:46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  <c r="AS418" s="1">
        <v>61719331.24596292</v>
      </c>
      <c r="AT418" s="1">
        <v>62137807.55013874</v>
      </c>
    </row>
    <row r="419" spans="1:46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  <c r="AS419" s="1">
        <v>61719331.24596292</v>
      </c>
      <c r="AT419" s="1">
        <v>62137807.55013874</v>
      </c>
    </row>
    <row r="420" spans="1:46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  <c r="AS420" s="1">
        <v>61719331.24596292</v>
      </c>
      <c r="AT420" s="1">
        <v>62137807.55013874</v>
      </c>
    </row>
    <row r="421" spans="1:46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  <c r="AS421" s="1">
        <v>61719331.24596292</v>
      </c>
      <c r="AT421" s="1">
        <v>62137807.55013874</v>
      </c>
    </row>
    <row r="422" spans="1:46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  <c r="AS422" s="1">
        <v>58487251.56018027</v>
      </c>
      <c r="AT422" s="1">
        <v>58903035.86085749</v>
      </c>
    </row>
    <row r="423" spans="1:46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  <c r="AS423" s="1">
        <v>58487251.56018027</v>
      </c>
      <c r="AT423" s="1">
        <v>58903035.86085749</v>
      </c>
    </row>
    <row r="424" spans="1:46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  <c r="AS424" s="1">
        <v>58487251.56018027</v>
      </c>
      <c r="AT424" s="1">
        <v>58903035.86085749</v>
      </c>
    </row>
    <row r="425" spans="1:46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  <c r="AS425" s="1">
        <v>58487251.56018027</v>
      </c>
      <c r="AT425" s="1">
        <v>58903035.86085749</v>
      </c>
    </row>
    <row r="426" spans="1:46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  <c r="AS426" s="1">
        <v>58487251.56018027</v>
      </c>
      <c r="AT426" s="1">
        <v>58903035.86085749</v>
      </c>
    </row>
    <row r="427" spans="1:46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  <c r="AS427" s="1">
        <v>58487251.56018027</v>
      </c>
      <c r="AT427" s="1">
        <v>58903035.86085749</v>
      </c>
    </row>
    <row r="428" spans="1:46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  <c r="AS428" s="1">
        <v>58487251.56018027</v>
      </c>
      <c r="AT428" s="1">
        <v>58903035.86085749</v>
      </c>
    </row>
    <row r="429" spans="1:46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  <c r="AS429" s="1">
        <v>58487251.56018027</v>
      </c>
      <c r="AT429" s="1">
        <v>58903035.86085749</v>
      </c>
    </row>
    <row r="430" spans="1:46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  <c r="AS430" s="1">
        <v>58487251.56018027</v>
      </c>
      <c r="AT430" s="1">
        <v>58903035.86085749</v>
      </c>
    </row>
    <row r="431" spans="1:46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  <c r="AS431" s="1">
        <v>58487251.56018027</v>
      </c>
      <c r="AT431" s="1">
        <v>58903035.86085749</v>
      </c>
    </row>
    <row r="432" spans="1:46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  <c r="AS432" s="1">
        <v>58487251.56018027</v>
      </c>
      <c r="AT432" s="1">
        <v>58903035.86085749</v>
      </c>
    </row>
    <row r="433" spans="1:46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  <c r="AS433" s="1">
        <v>58487251.56018027</v>
      </c>
      <c r="AT433" s="1">
        <v>58903035.86085749</v>
      </c>
    </row>
    <row r="434" spans="1:46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  <c r="AS434" s="1">
        <v>55189022.12090397</v>
      </c>
      <c r="AT434" s="1">
        <v>55600401.94913413</v>
      </c>
    </row>
    <row r="435" spans="1:46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  <c r="AS435" s="1">
        <v>55189022.12090397</v>
      </c>
      <c r="AT435" s="1">
        <v>55600401.94913413</v>
      </c>
    </row>
    <row r="436" spans="1:46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  <c r="AS436" s="1">
        <v>55189022.12090397</v>
      </c>
      <c r="AT436" s="1">
        <v>55600401.94913413</v>
      </c>
    </row>
    <row r="437" spans="1:46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  <c r="AS437" s="1">
        <v>55189022.12090397</v>
      </c>
      <c r="AT437" s="1">
        <v>55600401.94913413</v>
      </c>
    </row>
    <row r="438" spans="1:46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  <c r="AS438" s="1">
        <v>55189022.12090397</v>
      </c>
      <c r="AT438" s="1">
        <v>55600401.94913413</v>
      </c>
    </row>
    <row r="439" spans="1:46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  <c r="AS439" s="1">
        <v>55189022.12090397</v>
      </c>
      <c r="AT439" s="1">
        <v>55600401.94913413</v>
      </c>
    </row>
    <row r="440" spans="1:46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  <c r="AS440" s="1">
        <v>55189022.12090397</v>
      </c>
      <c r="AT440" s="1">
        <v>55600401.94913413</v>
      </c>
    </row>
    <row r="441" spans="1:46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  <c r="AS441" s="1">
        <v>55189022.12090397</v>
      </c>
      <c r="AT441" s="1">
        <v>55600401.94913413</v>
      </c>
    </row>
    <row r="442" spans="1:46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  <c r="AS442" s="1">
        <v>55189022.12090397</v>
      </c>
      <c r="AT442" s="1">
        <v>55600401.94913413</v>
      </c>
    </row>
    <row r="443" spans="1:46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  <c r="AS443" s="1">
        <v>55189022.12090397</v>
      </c>
      <c r="AT443" s="1">
        <v>55600401.94913413</v>
      </c>
    </row>
    <row r="444" spans="1:46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  <c r="AS444" s="1">
        <v>55189022.12090397</v>
      </c>
      <c r="AT444" s="1">
        <v>55600401.94913413</v>
      </c>
    </row>
    <row r="445" spans="1:46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  <c r="AS445" s="1">
        <v>55189022.12090397</v>
      </c>
      <c r="AT445" s="1">
        <v>55600401.94913413</v>
      </c>
    </row>
    <row r="446" spans="1:46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  <c r="AS446" s="1">
        <v>51853205.27431742</v>
      </c>
      <c r="AT446" s="1">
        <v>52258424.33219476</v>
      </c>
    </row>
    <row r="447" spans="1:46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  <c r="AS447" s="1">
        <v>51853205.27431742</v>
      </c>
      <c r="AT447" s="1">
        <v>52258424.33219476</v>
      </c>
    </row>
    <row r="448" spans="1:46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  <c r="AS448" s="1">
        <v>51853205.27431742</v>
      </c>
      <c r="AT448" s="1">
        <v>52258424.33219476</v>
      </c>
    </row>
    <row r="449" spans="1:46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  <c r="AS449" s="1">
        <v>51853205.27431742</v>
      </c>
      <c r="AT449" s="1">
        <v>52258424.33219476</v>
      </c>
    </row>
    <row r="450" spans="1:46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  <c r="AS450" s="1">
        <v>51853205.27431742</v>
      </c>
      <c r="AT450" s="1">
        <v>52258424.33219476</v>
      </c>
    </row>
    <row r="451" spans="1:46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  <c r="AS451" s="1">
        <v>51853205.27431742</v>
      </c>
      <c r="AT451" s="1">
        <v>52258424.33219476</v>
      </c>
    </row>
    <row r="452" spans="1:46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  <c r="AS452" s="1">
        <v>51853205.27431742</v>
      </c>
      <c r="AT452" s="1">
        <v>52258424.33219476</v>
      </c>
    </row>
    <row r="453" spans="1:46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  <c r="AS453" s="1">
        <v>51853205.27431742</v>
      </c>
      <c r="AT453" s="1">
        <v>52258424.33219476</v>
      </c>
    </row>
    <row r="454" spans="1:46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  <c r="AS454" s="1">
        <v>51853205.27431742</v>
      </c>
      <c r="AT454" s="1">
        <v>52258424.33219476</v>
      </c>
    </row>
    <row r="455" spans="1:46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  <c r="AS455" s="1">
        <v>51853205.27431742</v>
      </c>
      <c r="AT455" s="1">
        <v>52258424.33219476</v>
      </c>
    </row>
    <row r="456" spans="1:46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  <c r="AS456" s="1">
        <v>51853205.27431742</v>
      </c>
      <c r="AT456" s="1">
        <v>52258424.33219476</v>
      </c>
    </row>
    <row r="457" spans="1:46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  <c r="AS457" s="1">
        <v>51853205.27431742</v>
      </c>
      <c r="AT457" s="1">
        <v>52258424.33219476</v>
      </c>
    </row>
    <row r="458" spans="1:46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  <c r="AS458" s="1">
        <v>49090838.57544924</v>
      </c>
      <c r="AT458" s="1">
        <v>49488204.8853469</v>
      </c>
    </row>
    <row r="459" spans="1:46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  <c r="AS459" s="1">
        <v>49090838.57544924</v>
      </c>
      <c r="AT459" s="1">
        <v>49488204.8853469</v>
      </c>
    </row>
    <row r="460" spans="1:46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  <c r="AS460" s="1">
        <v>49090838.57544924</v>
      </c>
      <c r="AT460" s="1">
        <v>49488204.8853469</v>
      </c>
    </row>
    <row r="461" spans="1:46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  <c r="AS461" s="1">
        <v>49090838.57544924</v>
      </c>
      <c r="AT461" s="1">
        <v>49488204.8853469</v>
      </c>
    </row>
    <row r="462" spans="1:46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  <c r="AS462" s="1">
        <v>49090838.57544924</v>
      </c>
      <c r="AT462" s="1">
        <v>49488204.8853469</v>
      </c>
    </row>
    <row r="463" spans="1:46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  <c r="AS463" s="1">
        <v>49090838.57544924</v>
      </c>
      <c r="AT463" s="1">
        <v>49488204.8853469</v>
      </c>
    </row>
    <row r="464" spans="1:46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  <c r="AS464" s="1">
        <v>49090838.57544924</v>
      </c>
      <c r="AT464" s="1">
        <v>49488204.8853469</v>
      </c>
    </row>
    <row r="465" spans="1:46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  <c r="AS465" s="1">
        <v>49090838.57544924</v>
      </c>
      <c r="AT465" s="1">
        <v>49488204.8853469</v>
      </c>
    </row>
    <row r="466" spans="1:46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  <c r="AS466" s="1">
        <v>49090838.57544924</v>
      </c>
      <c r="AT466" s="1">
        <v>49488204.8853469</v>
      </c>
    </row>
    <row r="467" spans="1:46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  <c r="AS467" s="1">
        <v>49090838.57544924</v>
      </c>
      <c r="AT467" s="1">
        <v>49488204.8853469</v>
      </c>
    </row>
    <row r="468" spans="1:46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  <c r="AS468" s="1">
        <v>49090838.57544924</v>
      </c>
      <c r="AT468" s="1">
        <v>49488204.8853469</v>
      </c>
    </row>
    <row r="469" spans="1:46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  <c r="AS469" s="1">
        <v>49090838.57544924</v>
      </c>
      <c r="AT469" s="1">
        <v>49488204.8853469</v>
      </c>
    </row>
    <row r="470" spans="1:46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  <c r="AS470" s="1">
        <v>46487111.13873174</v>
      </c>
      <c r="AT470" s="1">
        <v>46874810.85165488</v>
      </c>
    </row>
    <row r="471" spans="1:46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  <c r="AS471" s="1">
        <v>46487111.13873174</v>
      </c>
      <c r="AT471" s="1">
        <v>46874810.85165488</v>
      </c>
    </row>
    <row r="472" spans="1:46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  <c r="AS472" s="1">
        <v>46487111.13873174</v>
      </c>
      <c r="AT472" s="1">
        <v>46874810.85165488</v>
      </c>
    </row>
    <row r="473" spans="1:46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  <c r="AS473" s="1">
        <v>46487111.13873174</v>
      </c>
      <c r="AT473" s="1">
        <v>46874810.85165488</v>
      </c>
    </row>
    <row r="474" spans="1:46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  <c r="AS474" s="1">
        <v>46487111.13873174</v>
      </c>
      <c r="AT474" s="1">
        <v>46874810.85165488</v>
      </c>
    </row>
    <row r="475" spans="1:46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  <c r="AS475" s="1">
        <v>46487111.13873174</v>
      </c>
      <c r="AT475" s="1">
        <v>46874810.85165488</v>
      </c>
    </row>
    <row r="476" spans="1:46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  <c r="AS476" s="1">
        <v>46487111.13873174</v>
      </c>
      <c r="AT476" s="1">
        <v>46874810.85165488</v>
      </c>
    </row>
    <row r="477" spans="1:46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  <c r="AS477" s="1">
        <v>46487111.13873174</v>
      </c>
      <c r="AT477" s="1">
        <v>46874810.85165488</v>
      </c>
    </row>
    <row r="478" spans="1:46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  <c r="AS478" s="1">
        <v>46487111.13873174</v>
      </c>
      <c r="AT478" s="1">
        <v>46874810.85165488</v>
      </c>
    </row>
    <row r="479" spans="1:46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  <c r="AS479" s="1">
        <v>46487111.13873174</v>
      </c>
      <c r="AT479" s="1">
        <v>46874810.85165488</v>
      </c>
    </row>
    <row r="480" spans="1:46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  <c r="AS480" s="1">
        <v>46487111.13873174</v>
      </c>
      <c r="AT480" s="1">
        <v>46874810.85165488</v>
      </c>
    </row>
    <row r="481" spans="1:46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  <c r="AS481" s="1">
        <v>46487111.13873174</v>
      </c>
      <c r="AT481" s="1">
        <v>46874810.85165488</v>
      </c>
    </row>
    <row r="482" spans="1:46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  <c r="AS482" s="1">
        <v>43398107.38574354</v>
      </c>
      <c r="AT482" s="1">
        <v>43774473.0129052</v>
      </c>
    </row>
    <row r="483" spans="1:46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  <c r="AS483" s="1">
        <v>43398107.38574354</v>
      </c>
      <c r="AT483" s="1">
        <v>43774473.0129052</v>
      </c>
    </row>
    <row r="484" spans="1:46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  <c r="AS484" s="1">
        <v>43398107.38574354</v>
      </c>
      <c r="AT484" s="1">
        <v>43774473.0129052</v>
      </c>
    </row>
    <row r="485" spans="1:46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  <c r="AS485" s="1">
        <v>43398107.38574354</v>
      </c>
      <c r="AT485" s="1">
        <v>43774473.0129052</v>
      </c>
    </row>
    <row r="486" spans="1:46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  <c r="AS486" s="1">
        <v>43398107.38574354</v>
      </c>
      <c r="AT486" s="1">
        <v>43774473.0129052</v>
      </c>
    </row>
    <row r="487" spans="1:46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  <c r="AS487" s="1">
        <v>43398107.38574354</v>
      </c>
      <c r="AT487" s="1">
        <v>43774473.0129052</v>
      </c>
    </row>
    <row r="488" spans="1:46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  <c r="AS488" s="1">
        <v>43398107.38574354</v>
      </c>
      <c r="AT488" s="1">
        <v>43774473.0129052</v>
      </c>
    </row>
    <row r="489" spans="1:46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  <c r="AS489" s="1">
        <v>43398107.38574354</v>
      </c>
      <c r="AT489" s="1">
        <v>43774473.0129052</v>
      </c>
    </row>
    <row r="490" spans="1:46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  <c r="AS490" s="1">
        <v>43398107.38574354</v>
      </c>
      <c r="AT490" s="1">
        <v>43774473.0129052</v>
      </c>
    </row>
    <row r="491" spans="1:46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  <c r="AS491" s="1">
        <v>43398107.38574354</v>
      </c>
      <c r="AT491" s="1">
        <v>43774473.0129052</v>
      </c>
    </row>
    <row r="492" spans="1:46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  <c r="AS492" s="1">
        <v>43398107.38574354</v>
      </c>
      <c r="AT492" s="1">
        <v>43774473.0129052</v>
      </c>
    </row>
    <row r="493" spans="1:46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  <c r="AS493" s="1">
        <v>43398107.38574354</v>
      </c>
      <c r="AT493" s="1">
        <v>43774473.0129052</v>
      </c>
    </row>
    <row r="494" spans="1:46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  <c r="AS494" s="1">
        <v>40379980.80486198</v>
      </c>
      <c r="AT494" s="1">
        <v>40743850.42062706</v>
      </c>
    </row>
    <row r="495" spans="1:46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  <c r="AS495" s="1">
        <v>40379980.80486198</v>
      </c>
      <c r="AT495" s="1">
        <v>40743850.42062706</v>
      </c>
    </row>
    <row r="496" spans="1:46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  <c r="AS496" s="1">
        <v>40379980.80486198</v>
      </c>
      <c r="AT496" s="1">
        <v>40743850.42062706</v>
      </c>
    </row>
    <row r="497" spans="1:46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  <c r="AS497" s="1">
        <v>40379980.80486198</v>
      </c>
      <c r="AT497" s="1">
        <v>40743850.42062706</v>
      </c>
    </row>
    <row r="498" spans="1:46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  <c r="AS498" s="1">
        <v>40379980.80486198</v>
      </c>
      <c r="AT498" s="1">
        <v>40743850.42062706</v>
      </c>
    </row>
    <row r="499" spans="1:46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  <c r="AS499" s="1">
        <v>40379980.80486198</v>
      </c>
      <c r="AT499" s="1">
        <v>40743850.42062706</v>
      </c>
    </row>
    <row r="500" spans="1:46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  <c r="AS500" s="1">
        <v>40379980.80486198</v>
      </c>
      <c r="AT500" s="1">
        <v>40743850.42062706</v>
      </c>
    </row>
    <row r="501" spans="1:46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  <c r="AS501" s="1">
        <v>40379980.80486198</v>
      </c>
      <c r="AT501" s="1">
        <v>40743850.42062706</v>
      </c>
    </row>
    <row r="502" spans="1:46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  <c r="AS502" s="1">
        <v>40379980.80486198</v>
      </c>
      <c r="AT502" s="1">
        <v>40743850.42062706</v>
      </c>
    </row>
    <row r="503" spans="1:46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  <c r="AS503" s="1">
        <v>40379980.80486198</v>
      </c>
      <c r="AT503" s="1">
        <v>40743850.42062706</v>
      </c>
    </row>
    <row r="504" spans="1:46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  <c r="AS504" s="1">
        <v>40379980.80486198</v>
      </c>
      <c r="AT504" s="1">
        <v>40743850.42062706</v>
      </c>
    </row>
    <row r="505" spans="1:46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  <c r="AS505" s="1">
        <v>40379980.80486198</v>
      </c>
      <c r="AT505" s="1">
        <v>40743850.42062706</v>
      </c>
    </row>
    <row r="506" spans="1:46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  <c r="AS506" s="1">
        <v>37452896.20310932</v>
      </c>
      <c r="AT506" s="1">
        <v>37803426.43521884</v>
      </c>
    </row>
    <row r="507" spans="1:46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  <c r="AS507" s="1">
        <v>37452896.20310932</v>
      </c>
      <c r="AT507" s="1">
        <v>37803426.43521884</v>
      </c>
    </row>
    <row r="508" spans="1:46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  <c r="AS508" s="1">
        <v>37452896.20310932</v>
      </c>
      <c r="AT508" s="1">
        <v>37803426.43521884</v>
      </c>
    </row>
    <row r="509" spans="1:46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  <c r="AS509" s="1">
        <v>37452896.20310932</v>
      </c>
      <c r="AT509" s="1">
        <v>37803426.43521884</v>
      </c>
    </row>
    <row r="510" spans="1:46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  <c r="AS510" s="1">
        <v>37452896.20310932</v>
      </c>
      <c r="AT510" s="1">
        <v>37803426.43521884</v>
      </c>
    </row>
    <row r="511" spans="1:46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  <c r="AS511" s="1">
        <v>37452896.20310932</v>
      </c>
      <c r="AT511" s="1">
        <v>37803426.43521884</v>
      </c>
    </row>
    <row r="512" spans="1:46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  <c r="AS512" s="1">
        <v>37452896.20310932</v>
      </c>
      <c r="AT512" s="1">
        <v>37803426.43521884</v>
      </c>
    </row>
    <row r="513" spans="1:46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  <c r="AS513" s="1">
        <v>37452896.20310932</v>
      </c>
      <c r="AT513" s="1">
        <v>37803426.43521884</v>
      </c>
    </row>
    <row r="514" spans="1:46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  <c r="AS514" s="1">
        <v>37452896.20310932</v>
      </c>
      <c r="AT514" s="1">
        <v>37803426.43521884</v>
      </c>
    </row>
    <row r="515" spans="1:46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  <c r="AS515" s="1">
        <v>37452896.20310932</v>
      </c>
      <c r="AT515" s="1">
        <v>37803426.43521884</v>
      </c>
    </row>
    <row r="516" spans="1:46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  <c r="AS516" s="1">
        <v>37452896.20310932</v>
      </c>
      <c r="AT516" s="1">
        <v>37803426.43521884</v>
      </c>
    </row>
    <row r="517" spans="1:46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  <c r="AS517" s="1">
        <v>37452896.20310932</v>
      </c>
      <c r="AT517" s="1">
        <v>37803426.43521884</v>
      </c>
    </row>
    <row r="518" spans="1:46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  <c r="AS518" s="1">
        <v>34631917.83455577</v>
      </c>
      <c r="AT518" s="1">
        <v>34968386.89684232</v>
      </c>
    </row>
    <row r="519" spans="1:46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  <c r="AS519" s="1">
        <v>34631917.83455577</v>
      </c>
      <c r="AT519" s="1">
        <v>34968386.89684232</v>
      </c>
    </row>
    <row r="520" spans="1:46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  <c r="AS520" s="1">
        <v>34631917.83455577</v>
      </c>
      <c r="AT520" s="1">
        <v>34968386.89684232</v>
      </c>
    </row>
    <row r="521" spans="1:46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  <c r="AS521" s="1">
        <v>34631917.83455577</v>
      </c>
      <c r="AT521" s="1">
        <v>34968386.89684232</v>
      </c>
    </row>
    <row r="522" spans="1:46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  <c r="AS522" s="1">
        <v>34631917.83455577</v>
      </c>
      <c r="AT522" s="1">
        <v>34968386.89684232</v>
      </c>
    </row>
    <row r="523" spans="1:46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  <c r="AS523" s="1">
        <v>34631917.83455577</v>
      </c>
      <c r="AT523" s="1">
        <v>34968386.89684232</v>
      </c>
    </row>
    <row r="524" spans="1:46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  <c r="AS524" s="1">
        <v>34631917.83455577</v>
      </c>
      <c r="AT524" s="1">
        <v>34968386.89684232</v>
      </c>
    </row>
    <row r="525" spans="1:46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  <c r="AS525" s="1">
        <v>34631917.83455577</v>
      </c>
      <c r="AT525" s="1">
        <v>34968386.89684232</v>
      </c>
    </row>
    <row r="526" spans="1:46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  <c r="AS526" s="1">
        <v>34631917.83455577</v>
      </c>
      <c r="AT526" s="1">
        <v>34968386.89684232</v>
      </c>
    </row>
    <row r="527" spans="1:46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  <c r="AS527" s="1">
        <v>34631917.83455577</v>
      </c>
      <c r="AT527" s="1">
        <v>34968386.89684232</v>
      </c>
    </row>
    <row r="528" spans="1:46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  <c r="AS528" s="1">
        <v>34631917.83455577</v>
      </c>
      <c r="AT528" s="1">
        <v>34968386.89684232</v>
      </c>
    </row>
    <row r="529" spans="1:46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  <c r="AS529" s="1">
        <v>34631917.83455577</v>
      </c>
      <c r="AT529" s="1">
        <v>34968386.89684232</v>
      </c>
    </row>
    <row r="530" spans="1:46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  <c r="AS530" s="1">
        <v>31928820.96468096</v>
      </c>
      <c r="AT530" s="1">
        <v>32250631.83273743</v>
      </c>
    </row>
    <row r="531" spans="1:46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  <c r="AS531" s="1">
        <v>31928820.96468096</v>
      </c>
      <c r="AT531" s="1">
        <v>32250631.83273743</v>
      </c>
    </row>
    <row r="532" spans="1:46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  <c r="AS532" s="1">
        <v>31928820.96468096</v>
      </c>
      <c r="AT532" s="1">
        <v>32250631.83273743</v>
      </c>
    </row>
    <row r="533" spans="1:46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  <c r="AS533" s="1">
        <v>31928820.96468096</v>
      </c>
      <c r="AT533" s="1">
        <v>32250631.83273743</v>
      </c>
    </row>
    <row r="534" spans="1:46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  <c r="AS534" s="1">
        <v>31928820.96468096</v>
      </c>
      <c r="AT534" s="1">
        <v>32250631.83273743</v>
      </c>
    </row>
    <row r="535" spans="1:46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  <c r="AS535" s="1">
        <v>31928820.96468096</v>
      </c>
      <c r="AT535" s="1">
        <v>32250631.83273743</v>
      </c>
    </row>
    <row r="536" spans="1:46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  <c r="AS536" s="1">
        <v>31928820.96468096</v>
      </c>
      <c r="AT536" s="1">
        <v>32250631.83273743</v>
      </c>
    </row>
    <row r="537" spans="1:46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  <c r="AS537" s="1">
        <v>31928820.96468096</v>
      </c>
      <c r="AT537" s="1">
        <v>32250631.83273743</v>
      </c>
    </row>
    <row r="538" spans="1:46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  <c r="AS538" s="1">
        <v>31928820.96468096</v>
      </c>
      <c r="AT538" s="1">
        <v>32250631.83273743</v>
      </c>
    </row>
    <row r="539" spans="1:46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  <c r="AS539" s="1">
        <v>31928820.96468096</v>
      </c>
      <c r="AT539" s="1">
        <v>32250631.83273743</v>
      </c>
    </row>
    <row r="540" spans="1:46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  <c r="AS540" s="1">
        <v>31928820.96468096</v>
      </c>
      <c r="AT540" s="1">
        <v>32250631.83273743</v>
      </c>
    </row>
    <row r="541" spans="1:46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  <c r="AS541" s="1">
        <v>31928820.96468096</v>
      </c>
      <c r="AT541" s="1">
        <v>32250631.83273743</v>
      </c>
    </row>
    <row r="542" spans="1:46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  <c r="AS542" s="1">
        <v>29355003.87799414</v>
      </c>
      <c r="AT542" s="1">
        <v>29661756.20824307</v>
      </c>
    </row>
    <row r="543" spans="1:46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  <c r="AS543" s="1">
        <v>29355003.87799414</v>
      </c>
      <c r="AT543" s="1">
        <v>29661756.20824307</v>
      </c>
    </row>
    <row r="544" spans="1:46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  <c r="AS544" s="1">
        <v>29355003.87799414</v>
      </c>
      <c r="AT544" s="1">
        <v>29661756.20824307</v>
      </c>
    </row>
    <row r="545" spans="1:46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  <c r="AS545" s="1">
        <v>29355003.87799414</v>
      </c>
      <c r="AT545" s="1">
        <v>29661756.20824307</v>
      </c>
    </row>
    <row r="546" spans="1:46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  <c r="AS546" s="1">
        <v>29355003.87799414</v>
      </c>
      <c r="AT546" s="1">
        <v>29661756.20824307</v>
      </c>
    </row>
    <row r="547" spans="1:46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  <c r="AS547" s="1">
        <v>29355003.87799414</v>
      </c>
      <c r="AT547" s="1">
        <v>29661756.20824307</v>
      </c>
    </row>
    <row r="548" spans="1:46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  <c r="AS548" s="1">
        <v>29355003.87799414</v>
      </c>
      <c r="AT548" s="1">
        <v>29661756.20824307</v>
      </c>
    </row>
    <row r="549" spans="1:46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  <c r="AS549" s="1">
        <v>29355003.87799414</v>
      </c>
      <c r="AT549" s="1">
        <v>29661756.20824307</v>
      </c>
    </row>
    <row r="550" spans="1:46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  <c r="AS550" s="1">
        <v>29355003.87799414</v>
      </c>
      <c r="AT550" s="1">
        <v>29661756.20824307</v>
      </c>
    </row>
    <row r="551" spans="1:46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  <c r="AS551" s="1">
        <v>29355003.87799414</v>
      </c>
      <c r="AT551" s="1">
        <v>29661756.20824307</v>
      </c>
    </row>
    <row r="552" spans="1:46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  <c r="AS552" s="1">
        <v>29355003.87799414</v>
      </c>
      <c r="AT552" s="1">
        <v>29661756.20824307</v>
      </c>
    </row>
    <row r="553" spans="1:46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  <c r="AS553" s="1">
        <v>29355003.87799414</v>
      </c>
      <c r="AT553" s="1">
        <v>29661756.20824307</v>
      </c>
    </row>
    <row r="554" spans="1:46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  <c r="AS554" s="1">
        <v>26918364.86881251</v>
      </c>
      <c r="AT554" s="1">
        <v>27209863.79773854</v>
      </c>
    </row>
    <row r="555" spans="1:46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  <c r="AS555" s="1">
        <v>26918364.86881251</v>
      </c>
      <c r="AT555" s="1">
        <v>27209863.79773854</v>
      </c>
    </row>
    <row r="556" spans="1:46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  <c r="AS556" s="1">
        <v>26918364.86881251</v>
      </c>
      <c r="AT556" s="1">
        <v>27209863.79773854</v>
      </c>
    </row>
    <row r="557" spans="1:46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  <c r="AS557" s="1">
        <v>26918364.86881251</v>
      </c>
      <c r="AT557" s="1">
        <v>27209863.79773854</v>
      </c>
    </row>
    <row r="558" spans="1:46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  <c r="AS558" s="1">
        <v>26918364.86881251</v>
      </c>
      <c r="AT558" s="1">
        <v>27209863.79773854</v>
      </c>
    </row>
    <row r="559" spans="1:46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  <c r="AS559" s="1">
        <v>26918364.86881251</v>
      </c>
      <c r="AT559" s="1">
        <v>27209863.79773854</v>
      </c>
    </row>
    <row r="560" spans="1:46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  <c r="AS560" s="1">
        <v>26918364.86881251</v>
      </c>
      <c r="AT560" s="1">
        <v>27209863.79773854</v>
      </c>
    </row>
    <row r="561" spans="1:46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  <c r="AS561" s="1">
        <v>26918364.86881251</v>
      </c>
      <c r="AT561" s="1">
        <v>27209863.79773854</v>
      </c>
    </row>
    <row r="562" spans="1:46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  <c r="AS562" s="1">
        <v>26918364.86881251</v>
      </c>
      <c r="AT562" s="1">
        <v>27209863.79773854</v>
      </c>
    </row>
    <row r="563" spans="1:46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  <c r="AS563" s="1">
        <v>26918364.86881251</v>
      </c>
      <c r="AT563" s="1">
        <v>27209863.79773854</v>
      </c>
    </row>
    <row r="564" spans="1:46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  <c r="AS564" s="1">
        <v>26918364.86881251</v>
      </c>
      <c r="AT564" s="1">
        <v>27209863.79773854</v>
      </c>
    </row>
    <row r="565" spans="1:46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  <c r="AS565" s="1">
        <v>26918364.86881251</v>
      </c>
      <c r="AT565" s="1">
        <v>27209863.79773854</v>
      </c>
    </row>
    <row r="566" spans="1:46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  <c r="AS566" s="1">
        <v>24622457.40765801</v>
      </c>
      <c r="AT566" s="1">
        <v>24898669.61407972</v>
      </c>
    </row>
    <row r="567" spans="1:46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  <c r="AS567" s="1">
        <v>24622457.40765801</v>
      </c>
      <c r="AT567" s="1">
        <v>24898669.61407972</v>
      </c>
    </row>
    <row r="568" spans="1:46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  <c r="AS568" s="1">
        <v>24622457.40765801</v>
      </c>
      <c r="AT568" s="1">
        <v>24898669.61407972</v>
      </c>
    </row>
    <row r="569" spans="1:46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  <c r="AS569" s="1">
        <v>24622457.40765801</v>
      </c>
      <c r="AT569" s="1">
        <v>24898669.61407972</v>
      </c>
    </row>
    <row r="570" spans="1:46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  <c r="AS570" s="1">
        <v>24622457.40765801</v>
      </c>
      <c r="AT570" s="1">
        <v>24898669.61407972</v>
      </c>
    </row>
    <row r="571" spans="1:46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  <c r="AS571" s="1">
        <v>24622457.40765801</v>
      </c>
      <c r="AT571" s="1">
        <v>24898669.61407972</v>
      </c>
    </row>
    <row r="572" spans="1:46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  <c r="AS572" s="1">
        <v>24622457.40765801</v>
      </c>
      <c r="AT572" s="1">
        <v>24898669.61407972</v>
      </c>
    </row>
    <row r="573" spans="1:46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  <c r="AS573" s="1">
        <v>24622457.40765801</v>
      </c>
      <c r="AT573" s="1">
        <v>24898669.61407972</v>
      </c>
    </row>
    <row r="574" spans="1:46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  <c r="AS574" s="1">
        <v>24622457.40765801</v>
      </c>
      <c r="AT574" s="1">
        <v>24898669.61407972</v>
      </c>
    </row>
    <row r="575" spans="1:46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  <c r="AS575" s="1">
        <v>24622457.40765801</v>
      </c>
      <c r="AT575" s="1">
        <v>24898669.61407972</v>
      </c>
    </row>
    <row r="576" spans="1:46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  <c r="AS576" s="1">
        <v>24622457.40765801</v>
      </c>
      <c r="AT576" s="1">
        <v>24898669.61407972</v>
      </c>
    </row>
    <row r="577" spans="1:46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  <c r="AS577" s="1">
        <v>24622457.40765801</v>
      </c>
      <c r="AT577" s="1">
        <v>24898669.61407972</v>
      </c>
    </row>
    <row r="578" spans="1:46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  <c r="AS578" s="1">
        <v>22467783.19520674</v>
      </c>
      <c r="AT578" s="1">
        <v>22728804.55969743</v>
      </c>
    </row>
    <row r="579" spans="1:46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  <c r="AS579" s="1">
        <v>22467783.19520674</v>
      </c>
      <c r="AT579" s="1">
        <v>22728804.55969743</v>
      </c>
    </row>
    <row r="580" spans="1:46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  <c r="AS580" s="1">
        <v>22467783.19520674</v>
      </c>
      <c r="AT580" s="1">
        <v>22728804.55969743</v>
      </c>
    </row>
    <row r="581" spans="1:46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  <c r="AS581" s="1">
        <v>22467783.19520674</v>
      </c>
      <c r="AT581" s="1">
        <v>22728804.55969743</v>
      </c>
    </row>
    <row r="582" spans="1:46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  <c r="AS582" s="1">
        <v>22467783.19520674</v>
      </c>
      <c r="AT582" s="1">
        <v>22728804.55969743</v>
      </c>
    </row>
    <row r="583" spans="1:46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  <c r="AS583" s="1">
        <v>22467783.19520674</v>
      </c>
      <c r="AT583" s="1">
        <v>22728804.55969743</v>
      </c>
    </row>
    <row r="584" spans="1:46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  <c r="AS584" s="1">
        <v>22467783.19520674</v>
      </c>
      <c r="AT584" s="1">
        <v>22728804.55969743</v>
      </c>
    </row>
    <row r="585" spans="1:46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  <c r="AS585" s="1">
        <v>22467783.19520674</v>
      </c>
      <c r="AT585" s="1">
        <v>22728804.55969743</v>
      </c>
    </row>
    <row r="586" spans="1:46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  <c r="AS586" s="1">
        <v>22467783.19520674</v>
      </c>
      <c r="AT586" s="1">
        <v>22728804.55969743</v>
      </c>
    </row>
    <row r="587" spans="1:46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  <c r="AS587" s="1">
        <v>22467783.19520674</v>
      </c>
      <c r="AT587" s="1">
        <v>22728804.55969743</v>
      </c>
    </row>
    <row r="588" spans="1:46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  <c r="AS588" s="1">
        <v>22467783.19520674</v>
      </c>
      <c r="AT588" s="1">
        <v>22728804.55969743</v>
      </c>
    </row>
    <row r="589" spans="1:46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  <c r="AS589" s="1">
        <v>22467783.19520674</v>
      </c>
      <c r="AT589" s="1">
        <v>22728804.55969743</v>
      </c>
    </row>
    <row r="590" spans="1:46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  <c r="AS590" s="1">
        <v>20452605.89596835</v>
      </c>
      <c r="AT590" s="1">
        <v>20698621.13472319</v>
      </c>
    </row>
    <row r="591" spans="1:46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  <c r="AS591" s="1">
        <v>20452605.89596835</v>
      </c>
      <c r="AT591" s="1">
        <v>20698621.13472319</v>
      </c>
    </row>
    <row r="592" spans="1:46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  <c r="AS592" s="1">
        <v>20452605.89596835</v>
      </c>
      <c r="AT592" s="1">
        <v>20698621.13472319</v>
      </c>
    </row>
    <row r="593" spans="1:46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  <c r="AS593" s="1">
        <v>20452605.89596835</v>
      </c>
      <c r="AT593" s="1">
        <v>20698621.13472319</v>
      </c>
    </row>
    <row r="594" spans="1:46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  <c r="AS594" s="1">
        <v>20452605.89596835</v>
      </c>
      <c r="AT594" s="1">
        <v>20698621.13472319</v>
      </c>
    </row>
    <row r="595" spans="1:46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  <c r="AS595" s="1">
        <v>20452605.89596835</v>
      </c>
      <c r="AT595" s="1">
        <v>20698621.13472319</v>
      </c>
    </row>
    <row r="596" spans="1:46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  <c r="AS596" s="1">
        <v>20452605.89596835</v>
      </c>
      <c r="AT596" s="1">
        <v>20698621.13472319</v>
      </c>
    </row>
    <row r="597" spans="1:46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  <c r="AS597" s="1">
        <v>20452605.89596835</v>
      </c>
      <c r="AT597" s="1">
        <v>20698621.13472319</v>
      </c>
    </row>
    <row r="598" spans="1:46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  <c r="AS598" s="1">
        <v>20452605.89596835</v>
      </c>
      <c r="AT598" s="1">
        <v>20698621.13472319</v>
      </c>
    </row>
    <row r="599" spans="1:46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  <c r="AS599" s="1">
        <v>20452605.89596835</v>
      </c>
      <c r="AT599" s="1">
        <v>20698621.13472319</v>
      </c>
    </row>
    <row r="600" spans="1:46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  <c r="AS600" s="1">
        <v>20452605.89596835</v>
      </c>
      <c r="AT600" s="1">
        <v>20698621.13472319</v>
      </c>
    </row>
    <row r="601" spans="1:46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  <c r="AS601" s="1">
        <v>20452605.89596835</v>
      </c>
      <c r="AT601" s="1">
        <v>20698621.13472319</v>
      </c>
    </row>
    <row r="602" spans="1:46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  <c r="AS602" s="1">
        <v>18573766.91826567</v>
      </c>
      <c r="AT602" s="1">
        <v>18805021.60480824</v>
      </c>
    </row>
    <row r="603" spans="1:46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  <c r="AS603" s="1">
        <v>18573766.91826567</v>
      </c>
      <c r="AT603" s="1">
        <v>18805021.60480824</v>
      </c>
    </row>
    <row r="604" spans="1:46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  <c r="AS604" s="1">
        <v>18573766.91826567</v>
      </c>
      <c r="AT604" s="1">
        <v>18805021.60480824</v>
      </c>
    </row>
    <row r="605" spans="1:46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  <c r="AS605" s="1">
        <v>18573766.91826567</v>
      </c>
      <c r="AT605" s="1">
        <v>18805021.60480824</v>
      </c>
    </row>
    <row r="606" spans="1:46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  <c r="AS606" s="1">
        <v>18573766.91826567</v>
      </c>
      <c r="AT606" s="1">
        <v>18805021.60480824</v>
      </c>
    </row>
    <row r="607" spans="1:46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  <c r="AS607" s="1">
        <v>18573766.91826567</v>
      </c>
      <c r="AT607" s="1">
        <v>18805021.60480824</v>
      </c>
    </row>
    <row r="608" spans="1:46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  <c r="AS608" s="1">
        <v>18573766.91826567</v>
      </c>
      <c r="AT608" s="1">
        <v>18805021.60480824</v>
      </c>
    </row>
    <row r="609" spans="1:46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  <c r="AS609" s="1">
        <v>18573766.91826567</v>
      </c>
      <c r="AT609" s="1">
        <v>18805021.60480824</v>
      </c>
    </row>
    <row r="610" spans="1:46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  <c r="AS610" s="1">
        <v>18573766.91826567</v>
      </c>
      <c r="AT610" s="1">
        <v>18805021.60480824</v>
      </c>
    </row>
    <row r="611" spans="1:46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  <c r="AS611" s="1">
        <v>18573766.91826567</v>
      </c>
      <c r="AT611" s="1">
        <v>18805021.60480824</v>
      </c>
    </row>
    <row r="612" spans="1:46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  <c r="AS612" s="1">
        <v>18573766.91826567</v>
      </c>
      <c r="AT612" s="1">
        <v>18805021.60480824</v>
      </c>
    </row>
    <row r="613" spans="1:46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  <c r="AS613" s="1">
        <v>18573766.91826567</v>
      </c>
      <c r="AT613" s="1">
        <v>18805021.60480824</v>
      </c>
    </row>
    <row r="614" spans="1:46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  <c r="AS614" s="1">
        <v>16826541.87398004</v>
      </c>
      <c r="AT614" s="1">
        <v>17043313.83117849</v>
      </c>
    </row>
    <row r="615" spans="1:46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  <c r="AS615" s="1">
        <v>16826541.87398004</v>
      </c>
      <c r="AT615" s="1">
        <v>17043313.83117849</v>
      </c>
    </row>
    <row r="616" spans="1:46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  <c r="AS616" s="1">
        <v>16826541.87398004</v>
      </c>
      <c r="AT616" s="1">
        <v>17043313.83117849</v>
      </c>
    </row>
    <row r="617" spans="1:46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  <c r="AS617" s="1">
        <v>16826541.87398004</v>
      </c>
      <c r="AT617" s="1">
        <v>17043313.83117849</v>
      </c>
    </row>
    <row r="618" spans="1:46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  <c r="AS618" s="1">
        <v>16826541.87398004</v>
      </c>
      <c r="AT618" s="1">
        <v>17043313.83117849</v>
      </c>
    </row>
    <row r="619" spans="1:46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  <c r="AS619" s="1">
        <v>16826541.87398004</v>
      </c>
      <c r="AT619" s="1">
        <v>17043313.83117849</v>
      </c>
    </row>
    <row r="620" spans="1:46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  <c r="AS620" s="1">
        <v>16826541.87398004</v>
      </c>
      <c r="AT620" s="1">
        <v>17043313.83117849</v>
      </c>
    </row>
    <row r="621" spans="1:46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  <c r="AS621" s="1">
        <v>16826541.87398004</v>
      </c>
      <c r="AT621" s="1">
        <v>17043313.83117849</v>
      </c>
    </row>
    <row r="622" spans="1:46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  <c r="AS622" s="1">
        <v>16826541.87398004</v>
      </c>
      <c r="AT622" s="1">
        <v>17043313.83117849</v>
      </c>
    </row>
    <row r="623" spans="1:46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  <c r="AS623" s="1">
        <v>16826541.87398004</v>
      </c>
      <c r="AT623" s="1">
        <v>17043313.83117849</v>
      </c>
    </row>
    <row r="624" spans="1:46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  <c r="AS624" s="1">
        <v>16826541.87398004</v>
      </c>
      <c r="AT624" s="1">
        <v>17043313.83117849</v>
      </c>
    </row>
    <row r="625" spans="1:46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  <c r="AS625" s="1">
        <v>16826541.87398004</v>
      </c>
      <c r="AT625" s="1">
        <v>17043313.83117849</v>
      </c>
    </row>
    <row r="626" spans="1:46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  <c r="AS626" s="1">
        <v>15205869.62273734</v>
      </c>
      <c r="AT626" s="1">
        <v>15408483.89208972</v>
      </c>
    </row>
    <row r="627" spans="1:46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  <c r="AS627" s="1">
        <v>15205869.62273734</v>
      </c>
      <c r="AT627" s="1">
        <v>15408483.89208972</v>
      </c>
    </row>
    <row r="628" spans="1:46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  <c r="AS628" s="1">
        <v>15205869.62273734</v>
      </c>
      <c r="AT628" s="1">
        <v>15408483.89208972</v>
      </c>
    </row>
    <row r="629" spans="1:46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  <c r="AS629" s="1">
        <v>15205869.62273734</v>
      </c>
      <c r="AT629" s="1">
        <v>15408483.89208972</v>
      </c>
    </row>
    <row r="630" spans="1:46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  <c r="AS630" s="1">
        <v>15205869.62273734</v>
      </c>
      <c r="AT630" s="1">
        <v>15408483.89208972</v>
      </c>
    </row>
    <row r="631" spans="1:46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  <c r="AS631" s="1">
        <v>15205869.62273734</v>
      </c>
      <c r="AT631" s="1">
        <v>15408483.89208972</v>
      </c>
    </row>
    <row r="632" spans="1:46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  <c r="AS632" s="1">
        <v>15205869.62273734</v>
      </c>
      <c r="AT632" s="1">
        <v>15408483.89208972</v>
      </c>
    </row>
    <row r="633" spans="1:46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  <c r="AS633" s="1">
        <v>15205869.62273734</v>
      </c>
      <c r="AT633" s="1">
        <v>15408483.89208972</v>
      </c>
    </row>
    <row r="634" spans="1:46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  <c r="AS634" s="1">
        <v>15205869.62273734</v>
      </c>
      <c r="AT634" s="1">
        <v>15408483.89208972</v>
      </c>
    </row>
    <row r="635" spans="1:46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  <c r="AS635" s="1">
        <v>15205869.62273734</v>
      </c>
      <c r="AT635" s="1">
        <v>15408483.89208972</v>
      </c>
    </row>
    <row r="636" spans="1:46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  <c r="AS636" s="1">
        <v>15205869.62273734</v>
      </c>
      <c r="AT636" s="1">
        <v>15408483.89208972</v>
      </c>
    </row>
    <row r="637" spans="1:46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  <c r="AS637" s="1">
        <v>15205869.62273734</v>
      </c>
      <c r="AT637" s="1">
        <v>15408483.89208972</v>
      </c>
    </row>
    <row r="638" spans="1:46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  <c r="AS638" s="1">
        <v>13706188.60720371</v>
      </c>
      <c r="AT638" s="1">
        <v>13895030.27082385</v>
      </c>
    </row>
    <row r="639" spans="1:46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  <c r="AS639" s="1">
        <v>13706188.60720371</v>
      </c>
      <c r="AT639" s="1">
        <v>13895030.27082385</v>
      </c>
    </row>
    <row r="640" spans="1:46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  <c r="AS640" s="1">
        <v>13706188.60720371</v>
      </c>
      <c r="AT640" s="1">
        <v>13895030.27082385</v>
      </c>
    </row>
    <row r="641" spans="1:46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  <c r="AS641" s="1">
        <v>13706188.60720371</v>
      </c>
      <c r="AT641" s="1">
        <v>13895030.27082385</v>
      </c>
    </row>
    <row r="642" spans="1:46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  <c r="AS642" s="1">
        <v>13706188.60720371</v>
      </c>
      <c r="AT642" s="1">
        <v>13895030.27082385</v>
      </c>
    </row>
    <row r="643" spans="1:46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  <c r="AS643" s="1">
        <v>13706188.60720371</v>
      </c>
      <c r="AT643" s="1">
        <v>13895030.27082385</v>
      </c>
    </row>
    <row r="644" spans="1:46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  <c r="AS644" s="1">
        <v>13706188.60720371</v>
      </c>
      <c r="AT644" s="1">
        <v>13895030.27082385</v>
      </c>
    </row>
    <row r="645" spans="1:46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  <c r="AS645" s="1">
        <v>13706188.60720371</v>
      </c>
      <c r="AT645" s="1">
        <v>13895030.27082385</v>
      </c>
    </row>
    <row r="646" spans="1:46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  <c r="AS646" s="1">
        <v>13706188.60720371</v>
      </c>
      <c r="AT646" s="1">
        <v>13895030.27082385</v>
      </c>
    </row>
    <row r="647" spans="1:46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  <c r="AS647" s="1">
        <v>13706188.60720371</v>
      </c>
      <c r="AT647" s="1">
        <v>13895030.27082385</v>
      </c>
    </row>
    <row r="648" spans="1:46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  <c r="AS648" s="1">
        <v>13706188.60720371</v>
      </c>
      <c r="AT648" s="1">
        <v>13895030.27082385</v>
      </c>
    </row>
    <row r="649" spans="1:46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  <c r="AS649" s="1">
        <v>13706188.60720371</v>
      </c>
      <c r="AT649" s="1">
        <v>13895030.27082385</v>
      </c>
    </row>
    <row r="650" spans="1:46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  <c r="AS650" s="1">
        <v>12321100.64627908</v>
      </c>
      <c r="AT650" s="1">
        <v>12496587.18850487</v>
      </c>
    </row>
    <row r="651" spans="1:46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  <c r="AS651" s="1">
        <v>12321100.64627908</v>
      </c>
      <c r="AT651" s="1">
        <v>12496587.18850487</v>
      </c>
    </row>
    <row r="652" spans="1:46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  <c r="AS652" s="1">
        <v>12321100.64627908</v>
      </c>
      <c r="AT652" s="1">
        <v>12496587.18850487</v>
      </c>
    </row>
    <row r="653" spans="1:46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  <c r="AS653" s="1">
        <v>12321100.64627908</v>
      </c>
      <c r="AT653" s="1">
        <v>12496587.18850487</v>
      </c>
    </row>
    <row r="654" spans="1:46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  <c r="AS654" s="1">
        <v>12321100.64627908</v>
      </c>
      <c r="AT654" s="1">
        <v>12496587.18850487</v>
      </c>
    </row>
    <row r="655" spans="1:46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  <c r="AS655" s="1">
        <v>12321100.64627908</v>
      </c>
      <c r="AT655" s="1">
        <v>12496587.18850487</v>
      </c>
    </row>
    <row r="656" spans="1:46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  <c r="AS656" s="1">
        <v>12321100.64627908</v>
      </c>
      <c r="AT656" s="1">
        <v>12496587.18850487</v>
      </c>
    </row>
    <row r="657" spans="1:46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  <c r="AS657" s="1">
        <v>12321100.64627908</v>
      </c>
      <c r="AT657" s="1">
        <v>12496587.18850487</v>
      </c>
    </row>
    <row r="658" spans="1:46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  <c r="AS658" s="1">
        <v>12321100.64627908</v>
      </c>
      <c r="AT658" s="1">
        <v>12496587.18850487</v>
      </c>
    </row>
    <row r="659" spans="1:46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  <c r="AS659" s="1">
        <v>12321100.64627908</v>
      </c>
      <c r="AT659" s="1">
        <v>12496587.18850487</v>
      </c>
    </row>
    <row r="660" spans="1:46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  <c r="AS660" s="1">
        <v>12321100.64627908</v>
      </c>
      <c r="AT660" s="1">
        <v>12496587.18850487</v>
      </c>
    </row>
    <row r="661" spans="1:46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  <c r="AS661" s="1">
        <v>12321100.64627908</v>
      </c>
      <c r="AT661" s="1">
        <v>12496587.18850487</v>
      </c>
    </row>
    <row r="662" spans="1:46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  <c r="AS662" s="1">
        <v>11044021.61640345</v>
      </c>
      <c r="AT662" s="1">
        <v>11206581.54951029</v>
      </c>
    </row>
    <row r="663" spans="1:46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  <c r="AS663" s="1">
        <v>11044021.61640345</v>
      </c>
      <c r="AT663" s="1">
        <v>11206581.54951029</v>
      </c>
    </row>
    <row r="664" spans="1:46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  <c r="AS664" s="1">
        <v>11044021.61640345</v>
      </c>
      <c r="AT664" s="1">
        <v>11206581.54951029</v>
      </c>
    </row>
    <row r="665" spans="1:46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  <c r="AS665" s="1">
        <v>11044021.61640345</v>
      </c>
      <c r="AT665" s="1">
        <v>11206581.54951029</v>
      </c>
    </row>
    <row r="666" spans="1:46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  <c r="AS666" s="1">
        <v>11044021.61640345</v>
      </c>
      <c r="AT666" s="1">
        <v>11206581.54951029</v>
      </c>
    </row>
    <row r="667" spans="1:46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  <c r="AS667" s="1">
        <v>11044021.61640345</v>
      </c>
      <c r="AT667" s="1">
        <v>11206581.54951029</v>
      </c>
    </row>
    <row r="668" spans="1:46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  <c r="AS668" s="1">
        <v>11044021.61640345</v>
      </c>
      <c r="AT668" s="1">
        <v>11206581.54951029</v>
      </c>
    </row>
    <row r="669" spans="1:46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  <c r="AS669" s="1">
        <v>11044021.61640345</v>
      </c>
      <c r="AT669" s="1">
        <v>11206581.54951029</v>
      </c>
    </row>
    <row r="670" spans="1:46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  <c r="AS670" s="1">
        <v>11044021.61640345</v>
      </c>
      <c r="AT670" s="1">
        <v>11206581.54951029</v>
      </c>
    </row>
    <row r="671" spans="1:46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  <c r="AS671" s="1">
        <v>11044021.61640345</v>
      </c>
      <c r="AT671" s="1">
        <v>11206581.54951029</v>
      </c>
    </row>
    <row r="672" spans="1:46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  <c r="AS672" s="1">
        <v>11044021.61640345</v>
      </c>
      <c r="AT672" s="1">
        <v>11206581.54951029</v>
      </c>
    </row>
    <row r="673" spans="1:46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  <c r="AS673" s="1">
        <v>11044021.61640345</v>
      </c>
      <c r="AT673" s="1">
        <v>11206581.54951029</v>
      </c>
    </row>
    <row r="674" spans="1:46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  <c r="AS674" s="1">
        <v>9868643.337359294</v>
      </c>
      <c r="AT674" s="1">
        <v>10018717.23795573</v>
      </c>
    </row>
    <row r="675" spans="1:46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  <c r="AS675" s="1">
        <v>9868643.337359294</v>
      </c>
      <c r="AT675" s="1">
        <v>10018717.23795573</v>
      </c>
    </row>
    <row r="676" spans="1:46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  <c r="AS676" s="1">
        <v>9868643.337359294</v>
      </c>
      <c r="AT676" s="1">
        <v>10018717.23795573</v>
      </c>
    </row>
    <row r="677" spans="1:46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  <c r="AS677" s="1">
        <v>9868643.337359294</v>
      </c>
      <c r="AT677" s="1">
        <v>10018717.23795573</v>
      </c>
    </row>
    <row r="678" spans="1:46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  <c r="AS678" s="1">
        <v>9868643.337359294</v>
      </c>
      <c r="AT678" s="1">
        <v>10018717.23795573</v>
      </c>
    </row>
    <row r="679" spans="1:46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  <c r="AS679" s="1">
        <v>9868643.337359294</v>
      </c>
      <c r="AT679" s="1">
        <v>10018717.23795573</v>
      </c>
    </row>
    <row r="680" spans="1:46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  <c r="AS680" s="1">
        <v>9868643.337359294</v>
      </c>
      <c r="AT680" s="1">
        <v>10018717.23795573</v>
      </c>
    </row>
    <row r="681" spans="1:46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  <c r="AS681" s="1">
        <v>9868643.337359294</v>
      </c>
      <c r="AT681" s="1">
        <v>10018717.23795573</v>
      </c>
    </row>
    <row r="682" spans="1:46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  <c r="AS682" s="1">
        <v>9868643.337359294</v>
      </c>
      <c r="AT682" s="1">
        <v>10018717.23795573</v>
      </c>
    </row>
    <row r="683" spans="1:46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  <c r="AS683" s="1">
        <v>9868643.337359294</v>
      </c>
      <c r="AT683" s="1">
        <v>10018717.23795573</v>
      </c>
    </row>
    <row r="684" spans="1:46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  <c r="AS684" s="1">
        <v>9868643.337359294</v>
      </c>
      <c r="AT684" s="1">
        <v>10018717.23795573</v>
      </c>
    </row>
    <row r="685" spans="1:46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  <c r="AS685" s="1">
        <v>9868643.337359294</v>
      </c>
      <c r="AT685" s="1">
        <v>10018717.23795573</v>
      </c>
    </row>
    <row r="686" spans="1:46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  <c r="AS686" s="1">
        <v>8788890.223006474</v>
      </c>
      <c r="AT686" s="1">
        <v>8926930.04516441</v>
      </c>
    </row>
    <row r="687" spans="1:46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  <c r="AS687" s="1">
        <v>8788890.223006474</v>
      </c>
      <c r="AT687" s="1">
        <v>8926930.04516441</v>
      </c>
    </row>
    <row r="688" spans="1:46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  <c r="AS688" s="1">
        <v>8788890.223006474</v>
      </c>
      <c r="AT688" s="1">
        <v>8926930.04516441</v>
      </c>
    </row>
    <row r="689" spans="1:46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  <c r="AS689" s="1">
        <v>8788890.223006474</v>
      </c>
      <c r="AT689" s="1">
        <v>8926930.04516441</v>
      </c>
    </row>
    <row r="690" spans="1:46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  <c r="AS690" s="1">
        <v>8788890.223006474</v>
      </c>
      <c r="AT690" s="1">
        <v>8926930.04516441</v>
      </c>
    </row>
    <row r="691" spans="1:46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  <c r="AS691" s="1">
        <v>8788890.223006474</v>
      </c>
      <c r="AT691" s="1">
        <v>8926930.04516441</v>
      </c>
    </row>
    <row r="692" spans="1:46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  <c r="AS692" s="1">
        <v>8788890.223006474</v>
      </c>
      <c r="AT692" s="1">
        <v>8926930.04516441</v>
      </c>
    </row>
    <row r="693" spans="1:46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  <c r="AS693" s="1">
        <v>8788890.223006474</v>
      </c>
      <c r="AT693" s="1">
        <v>8926930.04516441</v>
      </c>
    </row>
    <row r="694" spans="1:46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  <c r="AS694" s="1">
        <v>8788890.223006474</v>
      </c>
      <c r="AT694" s="1">
        <v>8926930.04516441</v>
      </c>
    </row>
    <row r="695" spans="1:46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  <c r="AS695" s="1">
        <v>8788890.223006474</v>
      </c>
      <c r="AT695" s="1">
        <v>8926930.04516441</v>
      </c>
    </row>
    <row r="696" spans="1:46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  <c r="AS696" s="1">
        <v>8788890.223006474</v>
      </c>
      <c r="AT696" s="1">
        <v>8926930.04516441</v>
      </c>
    </row>
    <row r="697" spans="1:46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  <c r="AS697" s="1">
        <v>8788890.223006474</v>
      </c>
      <c r="AT697" s="1">
        <v>8926930.04516441</v>
      </c>
    </row>
    <row r="698" spans="1:46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  <c r="AS698" s="1">
        <v>7798964.386068666</v>
      </c>
      <c r="AT698" s="1">
        <v>7925432.711373169</v>
      </c>
    </row>
    <row r="699" spans="1:46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  <c r="AS699" s="1">
        <v>7798964.386068666</v>
      </c>
      <c r="AT699" s="1">
        <v>7925432.711373169</v>
      </c>
    </row>
    <row r="700" spans="1:46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  <c r="AS700" s="1">
        <v>7798964.386068666</v>
      </c>
      <c r="AT700" s="1">
        <v>7925432.711373169</v>
      </c>
    </row>
    <row r="701" spans="1:46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  <c r="AS701" s="1">
        <v>7798964.386068666</v>
      </c>
      <c r="AT701" s="1">
        <v>7925432.711373169</v>
      </c>
    </row>
    <row r="702" spans="1:46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  <c r="AS702" s="1">
        <v>7798964.386068666</v>
      </c>
      <c r="AT702" s="1">
        <v>7925432.711373169</v>
      </c>
    </row>
    <row r="703" spans="1:46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  <c r="AS703" s="1">
        <v>7798964.386068666</v>
      </c>
      <c r="AT703" s="1">
        <v>7925432.711373169</v>
      </c>
    </row>
    <row r="704" spans="1:46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  <c r="AS704" s="1">
        <v>7798964.386068666</v>
      </c>
      <c r="AT704" s="1">
        <v>7925432.711373169</v>
      </c>
    </row>
    <row r="705" spans="1:46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  <c r="AS705" s="1">
        <v>7798964.386068666</v>
      </c>
      <c r="AT705" s="1">
        <v>7925432.711373169</v>
      </c>
    </row>
    <row r="706" spans="1:46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  <c r="AS706" s="1">
        <v>7798964.386068666</v>
      </c>
      <c r="AT706" s="1">
        <v>7925432.711373169</v>
      </c>
    </row>
    <row r="707" spans="1:46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  <c r="AS707" s="1">
        <v>7798964.386068666</v>
      </c>
      <c r="AT707" s="1">
        <v>7925432.711373169</v>
      </c>
    </row>
    <row r="708" spans="1:46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  <c r="AS708" s="1">
        <v>7798964.386068666</v>
      </c>
      <c r="AT708" s="1">
        <v>7925432.711373169</v>
      </c>
    </row>
    <row r="709" spans="1:46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  <c r="AS709" s="1">
        <v>7798964.386068666</v>
      </c>
      <c r="AT709" s="1">
        <v>7925432.711373169</v>
      </c>
    </row>
    <row r="710" spans="1:46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  <c r="AS710" s="1">
        <v>6893171.514732117</v>
      </c>
      <c r="AT710" s="1">
        <v>7008542.737925833</v>
      </c>
    </row>
    <row r="711" spans="1:46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  <c r="AS711" s="1">
        <v>6893171.514732117</v>
      </c>
      <c r="AT711" s="1">
        <v>7008542.737925833</v>
      </c>
    </row>
    <row r="712" spans="1:46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  <c r="AS712" s="1">
        <v>6893171.514732117</v>
      </c>
      <c r="AT712" s="1">
        <v>7008542.737925833</v>
      </c>
    </row>
    <row r="713" spans="1:46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  <c r="AS713" s="1">
        <v>6893171.514732117</v>
      </c>
      <c r="AT713" s="1">
        <v>7008542.737925833</v>
      </c>
    </row>
    <row r="714" spans="1:46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  <c r="AS714" s="1">
        <v>6893171.514732117</v>
      </c>
      <c r="AT714" s="1">
        <v>7008542.737925833</v>
      </c>
    </row>
    <row r="715" spans="1:46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  <c r="AS715" s="1">
        <v>6893171.514732117</v>
      </c>
      <c r="AT715" s="1">
        <v>7008542.737925833</v>
      </c>
    </row>
    <row r="716" spans="1:46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  <c r="AS716" s="1">
        <v>6893171.514732117</v>
      </c>
      <c r="AT716" s="1">
        <v>7008542.737925833</v>
      </c>
    </row>
    <row r="717" spans="1:46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  <c r="AS717" s="1">
        <v>6893171.514732117</v>
      </c>
      <c r="AT717" s="1">
        <v>7008542.737925833</v>
      </c>
    </row>
    <row r="718" spans="1:46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  <c r="AS718" s="1">
        <v>6893171.514732117</v>
      </c>
      <c r="AT718" s="1">
        <v>7008542.737925833</v>
      </c>
    </row>
    <row r="719" spans="1:46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  <c r="AS719" s="1">
        <v>6893171.514732117</v>
      </c>
      <c r="AT719" s="1">
        <v>7008542.737925833</v>
      </c>
    </row>
    <row r="720" spans="1:46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  <c r="AS720" s="1">
        <v>6893171.514732117</v>
      </c>
      <c r="AT720" s="1">
        <v>7008542.737925833</v>
      </c>
    </row>
    <row r="721" spans="1:46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  <c r="AS721" s="1">
        <v>6893171.514732117</v>
      </c>
      <c r="AT721" s="1">
        <v>7008542.737925833</v>
      </c>
    </row>
    <row r="722" spans="1:46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  <c r="AS722" s="1">
        <v>6066743.369300275</v>
      </c>
      <c r="AT722" s="1">
        <v>6171504.96272686</v>
      </c>
    </row>
    <row r="723" spans="1:46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  <c r="AS723" s="1">
        <v>6066743.369300275</v>
      </c>
      <c r="AT723" s="1">
        <v>6171504.96272686</v>
      </c>
    </row>
    <row r="724" spans="1:46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  <c r="AS724" s="1">
        <v>6066743.369300275</v>
      </c>
      <c r="AT724" s="1">
        <v>6171504.96272686</v>
      </c>
    </row>
    <row r="725" spans="1:46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  <c r="AS725" s="1">
        <v>6066743.369300275</v>
      </c>
      <c r="AT725" s="1">
        <v>6171504.96272686</v>
      </c>
    </row>
    <row r="726" spans="1:46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  <c r="AS726" s="1">
        <v>6066743.369300275</v>
      </c>
      <c r="AT726" s="1">
        <v>6171504.96272686</v>
      </c>
    </row>
    <row r="727" spans="1:46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  <c r="AS727" s="1">
        <v>6066743.369300275</v>
      </c>
      <c r="AT727" s="1">
        <v>6171504.96272686</v>
      </c>
    </row>
    <row r="728" spans="1:46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  <c r="AS728" s="1">
        <v>6066743.369300275</v>
      </c>
      <c r="AT728" s="1">
        <v>6171504.96272686</v>
      </c>
    </row>
    <row r="729" spans="1:46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  <c r="AS729" s="1">
        <v>6066743.369300275</v>
      </c>
      <c r="AT729" s="1">
        <v>6171504.96272686</v>
      </c>
    </row>
    <row r="730" spans="1:46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  <c r="AS730" s="1">
        <v>6066743.369300275</v>
      </c>
      <c r="AT730" s="1">
        <v>6171504.96272686</v>
      </c>
    </row>
    <row r="731" spans="1:46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  <c r="AS731" s="1">
        <v>6066743.369300275</v>
      </c>
      <c r="AT731" s="1">
        <v>6171504.96272686</v>
      </c>
    </row>
    <row r="732" spans="1:46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  <c r="AS732" s="1">
        <v>6066743.369300275</v>
      </c>
      <c r="AT732" s="1">
        <v>6171504.96272686</v>
      </c>
    </row>
    <row r="733" spans="1:46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  <c r="AS733" s="1">
        <v>6066743.369300275</v>
      </c>
      <c r="AT733" s="1">
        <v>6171504.96272686</v>
      </c>
    </row>
    <row r="734" spans="1:46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  <c r="AS734" s="1">
        <v>5314627.006964065</v>
      </c>
      <c r="AT734" s="1">
        <v>5409280.243116629</v>
      </c>
    </row>
    <row r="735" spans="1:46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  <c r="AS735" s="1">
        <v>5314627.006964065</v>
      </c>
      <c r="AT735" s="1">
        <v>5409280.243116629</v>
      </c>
    </row>
    <row r="736" spans="1:46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  <c r="AS736" s="1">
        <v>5314627.006964065</v>
      </c>
      <c r="AT736" s="1">
        <v>5409280.243116629</v>
      </c>
    </row>
    <row r="737" spans="1:46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  <c r="AS737" s="1">
        <v>5314627.006964065</v>
      </c>
      <c r="AT737" s="1">
        <v>5409280.243116629</v>
      </c>
    </row>
    <row r="738" spans="1:46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  <c r="AS738" s="1">
        <v>5314627.006964065</v>
      </c>
      <c r="AT738" s="1">
        <v>5409280.243116629</v>
      </c>
    </row>
    <row r="739" spans="1:46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  <c r="AS739" s="1">
        <v>5314627.006964065</v>
      </c>
      <c r="AT739" s="1">
        <v>5409280.243116629</v>
      </c>
    </row>
    <row r="740" spans="1:46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  <c r="AS740" s="1">
        <v>5314627.006964065</v>
      </c>
      <c r="AT740" s="1">
        <v>5409280.243116629</v>
      </c>
    </row>
    <row r="741" spans="1:46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  <c r="AS741" s="1">
        <v>5314627.006964065</v>
      </c>
      <c r="AT741" s="1">
        <v>5409280.243116629</v>
      </c>
    </row>
    <row r="742" spans="1:46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  <c r="AS742" s="1">
        <v>5314627.006964065</v>
      </c>
      <c r="AT742" s="1">
        <v>5409280.243116629</v>
      </c>
    </row>
    <row r="743" spans="1:46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  <c r="AS743" s="1">
        <v>5314627.006964065</v>
      </c>
      <c r="AT743" s="1">
        <v>5409280.243116629</v>
      </c>
    </row>
    <row r="744" spans="1:46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  <c r="AS744" s="1">
        <v>5314627.006964065</v>
      </c>
      <c r="AT744" s="1">
        <v>5409280.243116629</v>
      </c>
    </row>
    <row r="745" spans="1:46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  <c r="AS745" s="1">
        <v>5314627.006964065</v>
      </c>
      <c r="AT745" s="1">
        <v>5409280.243116629</v>
      </c>
    </row>
    <row r="746" spans="1:46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  <c r="AS746" s="1">
        <v>4632276.992885577</v>
      </c>
      <c r="AT746" s="1">
        <v>4717336.943711841</v>
      </c>
    </row>
    <row r="747" spans="1:46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  <c r="AS747" s="1">
        <v>4632276.992885577</v>
      </c>
      <c r="AT747" s="1">
        <v>4717336.943711841</v>
      </c>
    </row>
    <row r="748" spans="1:46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  <c r="AS748" s="1">
        <v>4632276.992885577</v>
      </c>
      <c r="AT748" s="1">
        <v>4717336.943711841</v>
      </c>
    </row>
    <row r="749" spans="1:46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  <c r="AS749" s="1">
        <v>4632276.992885577</v>
      </c>
      <c r="AT749" s="1">
        <v>4717336.943711841</v>
      </c>
    </row>
    <row r="750" spans="1:46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  <c r="AS750" s="1">
        <v>4632276.992885577</v>
      </c>
      <c r="AT750" s="1">
        <v>4717336.943711841</v>
      </c>
    </row>
    <row r="751" spans="1:46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  <c r="AS751" s="1">
        <v>4632276.992885577</v>
      </c>
      <c r="AT751" s="1">
        <v>4717336.943711841</v>
      </c>
    </row>
    <row r="752" spans="1:46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  <c r="AS752" s="1">
        <v>4632276.992885577</v>
      </c>
      <c r="AT752" s="1">
        <v>4717336.943711841</v>
      </c>
    </row>
    <row r="753" spans="1:46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  <c r="AS753" s="1">
        <v>4632276.992885577</v>
      </c>
      <c r="AT753" s="1">
        <v>4717336.943711841</v>
      </c>
    </row>
    <row r="754" spans="1:46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  <c r="AS754" s="1">
        <v>4632276.992885577</v>
      </c>
      <c r="AT754" s="1">
        <v>4717336.943711841</v>
      </c>
    </row>
    <row r="755" spans="1:46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  <c r="AS755" s="1">
        <v>4632276.992885577</v>
      </c>
      <c r="AT755" s="1">
        <v>4717336.943711841</v>
      </c>
    </row>
    <row r="756" spans="1:46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  <c r="AS756" s="1">
        <v>4632276.992885577</v>
      </c>
      <c r="AT756" s="1">
        <v>4717336.943711841</v>
      </c>
    </row>
    <row r="757" spans="1:46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  <c r="AS757" s="1">
        <v>4632276.992885577</v>
      </c>
      <c r="AT757" s="1">
        <v>4717336.943711841</v>
      </c>
    </row>
    <row r="758" spans="1:46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  <c r="AS758" s="1">
        <v>4015431.815783079</v>
      </c>
      <c r="AT758" s="1">
        <v>4091426.927985311</v>
      </c>
    </row>
    <row r="759" spans="1:46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  <c r="AS759" s="1">
        <v>4015431.815783079</v>
      </c>
      <c r="AT759" s="1">
        <v>4091426.927985311</v>
      </c>
    </row>
    <row r="760" spans="1:46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  <c r="AS760" s="1">
        <v>4015431.815783079</v>
      </c>
      <c r="AT760" s="1">
        <v>4091426.927985311</v>
      </c>
    </row>
    <row r="761" spans="1:46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  <c r="AS761" s="1">
        <v>4015431.815783079</v>
      </c>
      <c r="AT761" s="1">
        <v>4091426.927985311</v>
      </c>
    </row>
    <row r="762" spans="1:46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  <c r="AS762" s="1">
        <v>4015431.815783079</v>
      </c>
      <c r="AT762" s="1">
        <v>4091426.927985311</v>
      </c>
    </row>
    <row r="763" spans="1:46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  <c r="AS763" s="1">
        <v>4015431.815783079</v>
      </c>
      <c r="AT763" s="1">
        <v>4091426.927985311</v>
      </c>
    </row>
    <row r="764" spans="1:46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  <c r="AS764" s="1">
        <v>4015431.815783079</v>
      </c>
      <c r="AT764" s="1">
        <v>4091426.927985311</v>
      </c>
    </row>
    <row r="765" spans="1:46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  <c r="AS765" s="1">
        <v>4015431.815783079</v>
      </c>
      <c r="AT765" s="1">
        <v>4091426.927985311</v>
      </c>
    </row>
    <row r="766" spans="1:46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  <c r="AS766" s="1">
        <v>4015431.815783079</v>
      </c>
      <c r="AT766" s="1">
        <v>4091426.927985311</v>
      </c>
    </row>
    <row r="767" spans="1:46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  <c r="AS767" s="1">
        <v>4015431.815783079</v>
      </c>
      <c r="AT767" s="1">
        <v>4091426.927985311</v>
      </c>
    </row>
    <row r="768" spans="1:46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  <c r="AS768" s="1">
        <v>4015431.815783079</v>
      </c>
      <c r="AT768" s="1">
        <v>4091426.927985311</v>
      </c>
    </row>
    <row r="769" spans="1:46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  <c r="AS769" s="1">
        <v>4015431.815783079</v>
      </c>
      <c r="AT769" s="1">
        <v>4091426.927985311</v>
      </c>
    </row>
    <row r="770" spans="1:46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  <c r="AS770" s="1">
        <v>3460118.556775244</v>
      </c>
      <c r="AT770" s="1">
        <v>3527590.274279696</v>
      </c>
    </row>
    <row r="771" spans="1:46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  <c r="AS771" s="1">
        <v>3460118.556775244</v>
      </c>
      <c r="AT771" s="1">
        <v>3527590.274279696</v>
      </c>
    </row>
    <row r="772" spans="1:46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  <c r="AS772" s="1">
        <v>3460118.556775244</v>
      </c>
      <c r="AT772" s="1">
        <v>3527590.274279696</v>
      </c>
    </row>
    <row r="773" spans="1:46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  <c r="AS773" s="1">
        <v>3460118.556775244</v>
      </c>
      <c r="AT773" s="1">
        <v>3527590.274279696</v>
      </c>
    </row>
    <row r="774" spans="1:46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  <c r="AS774" s="1">
        <v>3460118.556775244</v>
      </c>
      <c r="AT774" s="1">
        <v>3527590.274279696</v>
      </c>
    </row>
    <row r="775" spans="1:46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  <c r="AS775" s="1">
        <v>3460118.556775244</v>
      </c>
      <c r="AT775" s="1">
        <v>3527590.274279696</v>
      </c>
    </row>
    <row r="776" spans="1:46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  <c r="AS776" s="1">
        <v>3460118.556775244</v>
      </c>
      <c r="AT776" s="1">
        <v>3527590.274279696</v>
      </c>
    </row>
    <row r="777" spans="1:46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  <c r="AS777" s="1">
        <v>3460118.556775244</v>
      </c>
      <c r="AT777" s="1">
        <v>3527590.274279696</v>
      </c>
    </row>
    <row r="778" spans="1:46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  <c r="AS778" s="1">
        <v>3460118.556775244</v>
      </c>
      <c r="AT778" s="1">
        <v>3527590.274279696</v>
      </c>
    </row>
    <row r="779" spans="1:46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  <c r="AS779" s="1">
        <v>3460118.556775244</v>
      </c>
      <c r="AT779" s="1">
        <v>3527590.274279696</v>
      </c>
    </row>
    <row r="780" spans="1:46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  <c r="AS780" s="1">
        <v>3460118.556775244</v>
      </c>
      <c r="AT780" s="1">
        <v>3527590.274279696</v>
      </c>
    </row>
    <row r="781" spans="1:46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  <c r="AS781" s="1">
        <v>3460118.556775244</v>
      </c>
      <c r="AT781" s="1">
        <v>3527590.274279696</v>
      </c>
    </row>
    <row r="782" spans="1:46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  <c r="AS782" s="1">
        <v>2962545.610555275</v>
      </c>
      <c r="AT782" s="1">
        <v>3022046.84026975</v>
      </c>
    </row>
    <row r="783" spans="1:46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  <c r="AS783" s="1">
        <v>2962545.610555275</v>
      </c>
      <c r="AT783" s="1">
        <v>3022046.84026975</v>
      </c>
    </row>
    <row r="784" spans="1:46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  <c r="AS784" s="1">
        <v>2962545.610555275</v>
      </c>
      <c r="AT784" s="1">
        <v>3022046.84026975</v>
      </c>
    </row>
    <row r="785" spans="1:46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  <c r="AS785" s="1">
        <v>2962545.610555275</v>
      </c>
      <c r="AT785" s="1">
        <v>3022046.84026975</v>
      </c>
    </row>
    <row r="786" spans="1:46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  <c r="AS786" s="1">
        <v>2962545.610555275</v>
      </c>
      <c r="AT786" s="1">
        <v>3022046.84026975</v>
      </c>
    </row>
    <row r="787" spans="1:46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  <c r="AS787" s="1">
        <v>2962545.610555275</v>
      </c>
      <c r="AT787" s="1">
        <v>3022046.84026975</v>
      </c>
    </row>
    <row r="788" spans="1:46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  <c r="AS788" s="1">
        <v>2962545.610555275</v>
      </c>
      <c r="AT788" s="1">
        <v>3022046.84026975</v>
      </c>
    </row>
    <row r="789" spans="1:46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  <c r="AS789" s="1">
        <v>2962545.610555275</v>
      </c>
      <c r="AT789" s="1">
        <v>3022046.84026975</v>
      </c>
    </row>
    <row r="790" spans="1:46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  <c r="AS790" s="1">
        <v>2962545.610555275</v>
      </c>
      <c r="AT790" s="1">
        <v>3022046.84026975</v>
      </c>
    </row>
    <row r="791" spans="1:46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  <c r="AS791" s="1">
        <v>2962545.610555275</v>
      </c>
      <c r="AT791" s="1">
        <v>3022046.84026975</v>
      </c>
    </row>
    <row r="792" spans="1:46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  <c r="AS792" s="1">
        <v>2962545.610555275</v>
      </c>
      <c r="AT792" s="1">
        <v>3022046.84026975</v>
      </c>
    </row>
    <row r="793" spans="1:46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  <c r="AS793" s="1">
        <v>2962545.610555275</v>
      </c>
      <c r="AT793" s="1">
        <v>3022046.84026975</v>
      </c>
    </row>
    <row r="794" spans="1:46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  <c r="AS794" s="1">
        <v>2519065.235247663</v>
      </c>
      <c r="AT794" s="1">
        <v>2571158.066412641</v>
      </c>
    </row>
    <row r="795" spans="1:46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  <c r="AS795" s="1">
        <v>2519065.235247663</v>
      </c>
      <c r="AT795" s="1">
        <v>2571158.066412641</v>
      </c>
    </row>
    <row r="796" spans="1:46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  <c r="AS796" s="1">
        <v>2519065.235247663</v>
      </c>
      <c r="AT796" s="1">
        <v>2571158.066412641</v>
      </c>
    </row>
    <row r="797" spans="1:46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  <c r="AS797" s="1">
        <v>2519065.235247663</v>
      </c>
      <c r="AT797" s="1">
        <v>2571158.066412641</v>
      </c>
    </row>
    <row r="798" spans="1:46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  <c r="AS798" s="1">
        <v>2519065.235247663</v>
      </c>
      <c r="AT798" s="1">
        <v>2571158.066412641</v>
      </c>
    </row>
    <row r="799" spans="1:46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  <c r="AS799" s="1">
        <v>2519065.235247663</v>
      </c>
      <c r="AT799" s="1">
        <v>2571158.066412641</v>
      </c>
    </row>
    <row r="800" spans="1:46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  <c r="AS800" s="1">
        <v>2519065.235247663</v>
      </c>
      <c r="AT800" s="1">
        <v>2571158.066412641</v>
      </c>
    </row>
    <row r="801" spans="1:46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  <c r="AS801" s="1">
        <v>2519065.235247663</v>
      </c>
      <c r="AT801" s="1">
        <v>2571158.066412641</v>
      </c>
    </row>
    <row r="802" spans="1:46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  <c r="AS802" s="1">
        <v>2519065.235247663</v>
      </c>
      <c r="AT802" s="1">
        <v>2571158.066412641</v>
      </c>
    </row>
    <row r="803" spans="1:46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  <c r="AS803" s="1">
        <v>2519065.235247663</v>
      </c>
      <c r="AT803" s="1">
        <v>2571158.066412641</v>
      </c>
    </row>
    <row r="804" spans="1:46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  <c r="AS804" s="1">
        <v>2519065.235247663</v>
      </c>
      <c r="AT804" s="1">
        <v>2571158.066412641</v>
      </c>
    </row>
    <row r="805" spans="1:46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  <c r="AS805" s="1">
        <v>2519065.235247663</v>
      </c>
      <c r="AT805" s="1">
        <v>2571158.066412641</v>
      </c>
    </row>
    <row r="806" spans="1:46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  <c r="AS806" s="1">
        <v>2126127.08252834</v>
      </c>
      <c r="AT806" s="1">
        <v>2171379.936870487</v>
      </c>
    </row>
    <row r="807" spans="1:46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  <c r="AS807" s="1">
        <v>2126127.08252834</v>
      </c>
      <c r="AT807" s="1">
        <v>2171379.936870487</v>
      </c>
    </row>
    <row r="808" spans="1:46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  <c r="AS808" s="1">
        <v>2126127.08252834</v>
      </c>
      <c r="AT808" s="1">
        <v>2171379.936870487</v>
      </c>
    </row>
    <row r="809" spans="1:46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  <c r="AS809" s="1">
        <v>2126127.08252834</v>
      </c>
      <c r="AT809" s="1">
        <v>2171379.936870487</v>
      </c>
    </row>
    <row r="810" spans="1:46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  <c r="AS810" s="1">
        <v>2126127.08252834</v>
      </c>
      <c r="AT810" s="1">
        <v>2171379.936870487</v>
      </c>
    </row>
    <row r="811" spans="1:46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  <c r="AS811" s="1">
        <v>2126127.08252834</v>
      </c>
      <c r="AT811" s="1">
        <v>2171379.936870487</v>
      </c>
    </row>
    <row r="812" spans="1:46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  <c r="AS812" s="1">
        <v>2126127.08252834</v>
      </c>
      <c r="AT812" s="1">
        <v>2171379.936870487</v>
      </c>
    </row>
    <row r="813" spans="1:46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  <c r="AS813" s="1">
        <v>2126127.08252834</v>
      </c>
      <c r="AT813" s="1">
        <v>2171379.936870487</v>
      </c>
    </row>
    <row r="814" spans="1:46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  <c r="AS814" s="1">
        <v>2126127.08252834</v>
      </c>
      <c r="AT814" s="1">
        <v>2171379.936870487</v>
      </c>
    </row>
    <row r="815" spans="1:46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  <c r="AS815" s="1">
        <v>2126127.08252834</v>
      </c>
      <c r="AT815" s="1">
        <v>2171379.936870487</v>
      </c>
    </row>
    <row r="816" spans="1:46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  <c r="AS816" s="1">
        <v>2126127.08252834</v>
      </c>
      <c r="AT816" s="1">
        <v>2171379.936870487</v>
      </c>
    </row>
    <row r="817" spans="1:46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  <c r="AS817" s="1">
        <v>2126127.08252834</v>
      </c>
      <c r="AT817" s="1">
        <v>2171379.936870487</v>
      </c>
    </row>
    <row r="818" spans="1:46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  <c r="AS818" s="1">
        <v>1780255.332011445</v>
      </c>
      <c r="AT818" s="1">
        <v>1819239.619324897</v>
      </c>
    </row>
    <row r="819" spans="1:46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  <c r="AS819" s="1">
        <v>1780255.332011445</v>
      </c>
      <c r="AT819" s="1">
        <v>1819239.619324897</v>
      </c>
    </row>
    <row r="820" spans="1:46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  <c r="AS820" s="1">
        <v>1780255.332011445</v>
      </c>
      <c r="AT820" s="1">
        <v>1819239.619324897</v>
      </c>
    </row>
    <row r="821" spans="1:46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  <c r="AS821" s="1">
        <v>1780255.332011445</v>
      </c>
      <c r="AT821" s="1">
        <v>1819239.619324897</v>
      </c>
    </row>
    <row r="822" spans="1:46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  <c r="AS822" s="1">
        <v>1780255.332011445</v>
      </c>
      <c r="AT822" s="1">
        <v>1819239.619324897</v>
      </c>
    </row>
    <row r="823" spans="1:46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  <c r="AS823" s="1">
        <v>1780255.332011445</v>
      </c>
      <c r="AT823" s="1">
        <v>1819239.619324897</v>
      </c>
    </row>
    <row r="824" spans="1:46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  <c r="AS824" s="1">
        <v>1780255.332011445</v>
      </c>
      <c r="AT824" s="1">
        <v>1819239.619324897</v>
      </c>
    </row>
    <row r="825" spans="1:46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  <c r="AS825" s="1">
        <v>1780255.332011445</v>
      </c>
      <c r="AT825" s="1">
        <v>1819239.619324897</v>
      </c>
    </row>
    <row r="826" spans="1:46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  <c r="AS826" s="1">
        <v>1780255.332011445</v>
      </c>
      <c r="AT826" s="1">
        <v>1819239.619324897</v>
      </c>
    </row>
    <row r="827" spans="1:46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  <c r="AS827" s="1">
        <v>1780255.332011445</v>
      </c>
      <c r="AT827" s="1">
        <v>1819239.619324897</v>
      </c>
    </row>
    <row r="828" spans="1:46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  <c r="AS828" s="1">
        <v>1780255.332011445</v>
      </c>
      <c r="AT828" s="1">
        <v>1819239.619324897</v>
      </c>
    </row>
    <row r="829" spans="1:46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  <c r="AS829" s="1">
        <v>1780255.332011445</v>
      </c>
      <c r="AT829" s="1">
        <v>1819239.619324897</v>
      </c>
    </row>
    <row r="830" spans="1:46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  <c r="AS830" s="1">
        <v>1478014.872072859</v>
      </c>
      <c r="AT830" s="1">
        <v>1511300.856615634</v>
      </c>
    </row>
    <row r="831" spans="1:46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  <c r="AS831" s="1">
        <v>1478014.872072859</v>
      </c>
      <c r="AT831" s="1">
        <v>1511300.856615634</v>
      </c>
    </row>
    <row r="832" spans="1:46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  <c r="AS832" s="1">
        <v>1478014.872072859</v>
      </c>
      <c r="AT832" s="1">
        <v>1511300.856615634</v>
      </c>
    </row>
    <row r="833" spans="1:46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  <c r="AS833" s="1">
        <v>1478014.872072859</v>
      </c>
      <c r="AT833" s="1">
        <v>1511300.856615634</v>
      </c>
    </row>
    <row r="834" spans="1:46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  <c r="AS834" s="1">
        <v>1478014.872072859</v>
      </c>
      <c r="AT834" s="1">
        <v>1511300.856615634</v>
      </c>
    </row>
    <row r="835" spans="1:46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  <c r="AS835" s="1">
        <v>1478014.872072859</v>
      </c>
      <c r="AT835" s="1">
        <v>1511300.856615634</v>
      </c>
    </row>
    <row r="836" spans="1:46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  <c r="AS836" s="1">
        <v>1478014.872072859</v>
      </c>
      <c r="AT836" s="1">
        <v>1511300.856615634</v>
      </c>
    </row>
    <row r="837" spans="1:46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  <c r="AS837" s="1">
        <v>1478014.872072859</v>
      </c>
      <c r="AT837" s="1">
        <v>1511300.856615634</v>
      </c>
    </row>
    <row r="838" spans="1:46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  <c r="AS838" s="1">
        <v>1478014.872072859</v>
      </c>
      <c r="AT838" s="1">
        <v>1511300.856615634</v>
      </c>
    </row>
    <row r="839" spans="1:46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  <c r="AS839" s="1">
        <v>1478014.872072859</v>
      </c>
      <c r="AT839" s="1">
        <v>1511300.856615634</v>
      </c>
    </row>
    <row r="840" spans="1:46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  <c r="AS840" s="1">
        <v>1478014.872072859</v>
      </c>
      <c r="AT840" s="1">
        <v>1511300.856615634</v>
      </c>
    </row>
    <row r="841" spans="1:46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  <c r="AS841" s="1">
        <v>1478014.872072859</v>
      </c>
      <c r="AT841" s="1">
        <v>1511300.856615634</v>
      </c>
    </row>
    <row r="842" spans="1:46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  <c r="AS842" s="1">
        <v>1215989.671391724</v>
      </c>
      <c r="AT842" s="1">
        <v>1244141.824522431</v>
      </c>
    </row>
    <row r="843" spans="1:46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  <c r="AS843" s="1">
        <v>1215989.671391724</v>
      </c>
      <c r="AT843" s="1">
        <v>1244141.824522431</v>
      </c>
    </row>
    <row r="844" spans="1:46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  <c r="AS844" s="1">
        <v>1215989.671391724</v>
      </c>
      <c r="AT844" s="1">
        <v>1244141.824522431</v>
      </c>
    </row>
    <row r="845" spans="1:46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  <c r="AS845" s="1">
        <v>1215989.671391724</v>
      </c>
      <c r="AT845" s="1">
        <v>1244141.824522431</v>
      </c>
    </row>
    <row r="846" spans="1:46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  <c r="AS846" s="1">
        <v>1215989.671391724</v>
      </c>
      <c r="AT846" s="1">
        <v>1244141.824522431</v>
      </c>
    </row>
    <row r="847" spans="1:46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  <c r="AS847" s="1">
        <v>1215989.671391724</v>
      </c>
      <c r="AT847" s="1">
        <v>1244141.824522431</v>
      </c>
    </row>
    <row r="848" spans="1:46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  <c r="AS848" s="1">
        <v>1215989.671391724</v>
      </c>
      <c r="AT848" s="1">
        <v>1244141.824522431</v>
      </c>
    </row>
    <row r="849" spans="1:46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  <c r="AS849" s="1">
        <v>1215989.671391724</v>
      </c>
      <c r="AT849" s="1">
        <v>1244141.824522431</v>
      </c>
    </row>
    <row r="850" spans="1:46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  <c r="AS850" s="1">
        <v>1215989.671391724</v>
      </c>
      <c r="AT850" s="1">
        <v>1244141.824522431</v>
      </c>
    </row>
    <row r="851" spans="1:46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  <c r="AS851" s="1">
        <v>1215989.671391724</v>
      </c>
      <c r="AT851" s="1">
        <v>1244141.824522431</v>
      </c>
    </row>
    <row r="852" spans="1:46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  <c r="AS852" s="1">
        <v>1215989.671391724</v>
      </c>
      <c r="AT852" s="1">
        <v>1244141.824522431</v>
      </c>
    </row>
    <row r="853" spans="1:46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  <c r="AS853" s="1">
        <v>1215989.671391724</v>
      </c>
      <c r="AT853" s="1">
        <v>1244141.824522431</v>
      </c>
    </row>
    <row r="854" spans="1:46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  <c r="AS854" s="1">
        <v>990786.4347065074</v>
      </c>
      <c r="AT854" s="1">
        <v>1014358.341793364</v>
      </c>
    </row>
    <row r="855" spans="1:46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  <c r="AS855" s="1">
        <v>990786.4347065074</v>
      </c>
      <c r="AT855" s="1">
        <v>1014358.341793364</v>
      </c>
    </row>
    <row r="856" spans="1:46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  <c r="AS856" s="1">
        <v>990786.4347065074</v>
      </c>
      <c r="AT856" s="1">
        <v>1014358.341793364</v>
      </c>
    </row>
    <row r="857" spans="1:46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  <c r="AS857" s="1">
        <v>990786.4347065074</v>
      </c>
      <c r="AT857" s="1">
        <v>1014358.341793364</v>
      </c>
    </row>
    <row r="858" spans="1:46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  <c r="AS858" s="1">
        <v>990786.4347065074</v>
      </c>
      <c r="AT858" s="1">
        <v>1014358.341793364</v>
      </c>
    </row>
    <row r="859" spans="1:46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  <c r="AS859" s="1">
        <v>990786.4347065074</v>
      </c>
      <c r="AT859" s="1">
        <v>1014358.341793364</v>
      </c>
    </row>
    <row r="860" spans="1:46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  <c r="AS860" s="1">
        <v>990786.4347065074</v>
      </c>
      <c r="AT860" s="1">
        <v>1014358.341793364</v>
      </c>
    </row>
    <row r="861" spans="1:46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  <c r="AS861" s="1">
        <v>990786.4347065074</v>
      </c>
      <c r="AT861" s="1">
        <v>1014358.341793364</v>
      </c>
    </row>
    <row r="862" spans="1:46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  <c r="AS862" s="1">
        <v>990786.4347065074</v>
      </c>
      <c r="AT862" s="1">
        <v>1014358.341793364</v>
      </c>
    </row>
    <row r="863" spans="1:46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  <c r="AS863" s="1">
        <v>990786.4347065074</v>
      </c>
      <c r="AT863" s="1">
        <v>1014358.341793364</v>
      </c>
    </row>
    <row r="864" spans="1:46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  <c r="AS864" s="1">
        <v>990786.4347065074</v>
      </c>
      <c r="AT864" s="1">
        <v>1014358.341793364</v>
      </c>
    </row>
    <row r="865" spans="1:46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  <c r="AS865" s="1">
        <v>990786.4347065074</v>
      </c>
      <c r="AT865" s="1">
        <v>1014358.341793364</v>
      </c>
    </row>
    <row r="866" spans="1:46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  <c r="AS866" s="1">
        <v>799032.1349929566</v>
      </c>
      <c r="AT866" s="1">
        <v>818560.4860708314</v>
      </c>
    </row>
    <row r="867" spans="1:46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  <c r="AS867" s="1">
        <v>799032.1349929566</v>
      </c>
      <c r="AT867" s="1">
        <v>818560.4860708314</v>
      </c>
    </row>
    <row r="868" spans="1:46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  <c r="AS868" s="1">
        <v>799032.1349929566</v>
      </c>
      <c r="AT868" s="1">
        <v>818560.4860708314</v>
      </c>
    </row>
    <row r="869" spans="1:46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  <c r="AS869" s="1">
        <v>799032.1349929566</v>
      </c>
      <c r="AT869" s="1">
        <v>818560.4860708314</v>
      </c>
    </row>
    <row r="870" spans="1:46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  <c r="AS870" s="1">
        <v>799032.1349929566</v>
      </c>
      <c r="AT870" s="1">
        <v>818560.4860708314</v>
      </c>
    </row>
    <row r="871" spans="1:46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  <c r="AS871" s="1">
        <v>799032.1349929566</v>
      </c>
      <c r="AT871" s="1">
        <v>818560.4860708314</v>
      </c>
    </row>
    <row r="872" spans="1:46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  <c r="AS872" s="1">
        <v>799032.1349929566</v>
      </c>
      <c r="AT872" s="1">
        <v>818560.4860708314</v>
      </c>
    </row>
    <row r="873" spans="1:46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  <c r="AS873" s="1">
        <v>799032.1349929566</v>
      </c>
      <c r="AT873" s="1">
        <v>818560.4860708314</v>
      </c>
    </row>
    <row r="874" spans="1:46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  <c r="AS874" s="1">
        <v>799032.1349929566</v>
      </c>
      <c r="AT874" s="1">
        <v>818560.4860708314</v>
      </c>
    </row>
    <row r="875" spans="1:46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  <c r="AS875" s="1">
        <v>799032.1349929566</v>
      </c>
      <c r="AT875" s="1">
        <v>818560.4860708314</v>
      </c>
    </row>
    <row r="876" spans="1:46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  <c r="AS876" s="1">
        <v>799032.1349929566</v>
      </c>
      <c r="AT876" s="1">
        <v>818560.4860708314</v>
      </c>
    </row>
    <row r="877" spans="1:46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  <c r="AS877" s="1">
        <v>799032.1349929566</v>
      </c>
      <c r="AT877" s="1">
        <v>818560.4860708314</v>
      </c>
    </row>
    <row r="878" spans="1:46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  <c r="AS878" s="1">
        <v>637372.6603874549</v>
      </c>
      <c r="AT878" s="1">
        <v>653370.7013718092</v>
      </c>
    </row>
    <row r="879" spans="1:46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  <c r="AS879" s="1">
        <v>637372.6603874549</v>
      </c>
      <c r="AT879" s="1">
        <v>653370.7013718092</v>
      </c>
    </row>
    <row r="880" spans="1:46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  <c r="AS880" s="1">
        <v>637372.6603874549</v>
      </c>
      <c r="AT880" s="1">
        <v>653370.7013718092</v>
      </c>
    </row>
    <row r="881" spans="1:46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  <c r="AS881" s="1">
        <v>637372.6603874549</v>
      </c>
      <c r="AT881" s="1">
        <v>653370.7013718092</v>
      </c>
    </row>
    <row r="882" spans="1:46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  <c r="AS882" s="1">
        <v>637372.6603874549</v>
      </c>
      <c r="AT882" s="1">
        <v>653370.7013718092</v>
      </c>
    </row>
    <row r="883" spans="1:46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  <c r="AS883" s="1">
        <v>637372.6603874549</v>
      </c>
      <c r="AT883" s="1">
        <v>653370.7013718092</v>
      </c>
    </row>
    <row r="884" spans="1:46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  <c r="AS884" s="1">
        <v>637372.6603874549</v>
      </c>
      <c r="AT884" s="1">
        <v>653370.7013718092</v>
      </c>
    </row>
    <row r="885" spans="1:46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  <c r="AS885" s="1">
        <v>637372.6603874549</v>
      </c>
      <c r="AT885" s="1">
        <v>653370.7013718092</v>
      </c>
    </row>
    <row r="886" spans="1:46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  <c r="AS886" s="1">
        <v>637372.6603874549</v>
      </c>
      <c r="AT886" s="1">
        <v>653370.7013718092</v>
      </c>
    </row>
    <row r="887" spans="1:46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  <c r="AS887" s="1">
        <v>637372.6603874549</v>
      </c>
      <c r="AT887" s="1">
        <v>653370.7013718092</v>
      </c>
    </row>
    <row r="888" spans="1:46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  <c r="AS888" s="1">
        <v>637372.6603874549</v>
      </c>
      <c r="AT888" s="1">
        <v>653370.7013718092</v>
      </c>
    </row>
    <row r="889" spans="1:46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  <c r="AS889" s="1">
        <v>637372.6603874549</v>
      </c>
      <c r="AT889" s="1">
        <v>653370.7013718092</v>
      </c>
    </row>
    <row r="890" spans="1:46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  <c r="AS890" s="1">
        <v>502517.5569453125</v>
      </c>
      <c r="AT890" s="1">
        <v>515469.0063850579</v>
      </c>
    </row>
    <row r="891" spans="1:46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  <c r="AS891" s="1">
        <v>502517.5569453125</v>
      </c>
      <c r="AT891" s="1">
        <v>515469.0063850579</v>
      </c>
    </row>
    <row r="892" spans="1:46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  <c r="AS892" s="1">
        <v>502517.5569453125</v>
      </c>
      <c r="AT892" s="1">
        <v>515469.0063850579</v>
      </c>
    </row>
    <row r="893" spans="1:46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  <c r="AS893" s="1">
        <v>502517.5569453125</v>
      </c>
      <c r="AT893" s="1">
        <v>515469.0063850579</v>
      </c>
    </row>
    <row r="894" spans="1:46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  <c r="AS894" s="1">
        <v>502517.5569453125</v>
      </c>
      <c r="AT894" s="1">
        <v>515469.0063850579</v>
      </c>
    </row>
    <row r="895" spans="1:46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  <c r="AS895" s="1">
        <v>502517.5569453125</v>
      </c>
      <c r="AT895" s="1">
        <v>515469.0063850579</v>
      </c>
    </row>
    <row r="896" spans="1:46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  <c r="AS896" s="1">
        <v>502517.5569453125</v>
      </c>
      <c r="AT896" s="1">
        <v>515469.0063850579</v>
      </c>
    </row>
    <row r="897" spans="1:46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  <c r="AS897" s="1">
        <v>502517.5569453125</v>
      </c>
      <c r="AT897" s="1">
        <v>515469.0063850579</v>
      </c>
    </row>
    <row r="898" spans="1:46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  <c r="AS898" s="1">
        <v>502517.5569453125</v>
      </c>
      <c r="AT898" s="1">
        <v>515469.0063850579</v>
      </c>
    </row>
    <row r="899" spans="1:46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  <c r="AS899" s="1">
        <v>502517.5569453125</v>
      </c>
      <c r="AT899" s="1">
        <v>515469.0063850579</v>
      </c>
    </row>
    <row r="900" spans="1:46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  <c r="AS900" s="1">
        <v>502517.5569453125</v>
      </c>
      <c r="AT900" s="1">
        <v>515469.0063850579</v>
      </c>
    </row>
    <row r="901" spans="1:46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  <c r="AS901" s="1">
        <v>502517.5569453125</v>
      </c>
      <c r="AT901" s="1">
        <v>515469.0063850579</v>
      </c>
    </row>
    <row r="902" spans="1:46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  <c r="AS902" s="1">
        <v>391286.1490607173</v>
      </c>
      <c r="AT902" s="1">
        <v>401640.1536681121</v>
      </c>
    </row>
    <row r="903" spans="1:46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  <c r="AS903" s="1">
        <v>391286.1490607173</v>
      </c>
      <c r="AT903" s="1">
        <v>401640.1536681121</v>
      </c>
    </row>
    <row r="904" spans="1:46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  <c r="AS904" s="1">
        <v>391286.1490607173</v>
      </c>
      <c r="AT904" s="1">
        <v>401640.1536681121</v>
      </c>
    </row>
    <row r="905" spans="1:46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  <c r="AS905" s="1">
        <v>391286.1490607173</v>
      </c>
      <c r="AT905" s="1">
        <v>401640.1536681121</v>
      </c>
    </row>
    <row r="906" spans="1:46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  <c r="AS906" s="1">
        <v>391286.1490607173</v>
      </c>
      <c r="AT906" s="1">
        <v>401640.1536681121</v>
      </c>
    </row>
    <row r="907" spans="1:46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  <c r="AS907" s="1">
        <v>391286.1490607173</v>
      </c>
      <c r="AT907" s="1">
        <v>401640.1536681121</v>
      </c>
    </row>
    <row r="908" spans="1:46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  <c r="AS908" s="1">
        <v>391286.1490607173</v>
      </c>
      <c r="AT908" s="1">
        <v>401640.1536681121</v>
      </c>
    </row>
    <row r="909" spans="1:46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  <c r="AS909" s="1">
        <v>391286.1490607173</v>
      </c>
      <c r="AT909" s="1">
        <v>401640.1536681121</v>
      </c>
    </row>
    <row r="910" spans="1:46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  <c r="AS910" s="1">
        <v>391286.1490607173</v>
      </c>
      <c r="AT910" s="1">
        <v>401640.1536681121</v>
      </c>
    </row>
    <row r="911" spans="1:46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  <c r="AS911" s="1">
        <v>391286.1490607173</v>
      </c>
      <c r="AT911" s="1">
        <v>401640.1536681121</v>
      </c>
    </row>
    <row r="912" spans="1:46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  <c r="AS912" s="1">
        <v>391286.1490607173</v>
      </c>
      <c r="AT912" s="1">
        <v>401640.1536681121</v>
      </c>
    </row>
    <row r="913" spans="1:46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  <c r="AS913" s="1">
        <v>391286.1490607173</v>
      </c>
      <c r="AT913" s="1">
        <v>401640.1536681121</v>
      </c>
    </row>
    <row r="914" spans="1:46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  <c r="AS914" s="1">
        <v>300639.0124435371</v>
      </c>
      <c r="AT914" s="1">
        <v>308806.1555077691</v>
      </c>
    </row>
    <row r="915" spans="1:46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  <c r="AS915" s="1">
        <v>300639.0124435371</v>
      </c>
      <c r="AT915" s="1">
        <v>308806.1555077691</v>
      </c>
    </row>
    <row r="916" spans="1:46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  <c r="AS916" s="1">
        <v>300639.0124435371</v>
      </c>
      <c r="AT916" s="1">
        <v>308806.1555077691</v>
      </c>
    </row>
    <row r="917" spans="1:46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  <c r="AS917" s="1">
        <v>300639.0124435371</v>
      </c>
      <c r="AT917" s="1">
        <v>308806.1555077691</v>
      </c>
    </row>
    <row r="918" spans="1:46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  <c r="AS918" s="1">
        <v>300639.0124435371</v>
      </c>
      <c r="AT918" s="1">
        <v>308806.1555077691</v>
      </c>
    </row>
    <row r="919" spans="1:46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  <c r="AS919" s="1">
        <v>300639.0124435371</v>
      </c>
      <c r="AT919" s="1">
        <v>308806.1555077691</v>
      </c>
    </row>
    <row r="920" spans="1:46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  <c r="AS920" s="1">
        <v>300639.0124435371</v>
      </c>
      <c r="AT920" s="1">
        <v>308806.1555077691</v>
      </c>
    </row>
    <row r="921" spans="1:46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  <c r="AS921" s="1">
        <v>300639.0124435371</v>
      </c>
      <c r="AT921" s="1">
        <v>308806.1555077691</v>
      </c>
    </row>
    <row r="922" spans="1:46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  <c r="AS922" s="1">
        <v>300639.0124435371</v>
      </c>
      <c r="AT922" s="1">
        <v>308806.1555077691</v>
      </c>
    </row>
    <row r="923" spans="1:46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  <c r="AS923" s="1">
        <v>300639.0124435371</v>
      </c>
      <c r="AT923" s="1">
        <v>308806.1555077691</v>
      </c>
    </row>
    <row r="924" spans="1:46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  <c r="AS924" s="1">
        <v>300639.0124435371</v>
      </c>
      <c r="AT924" s="1">
        <v>308806.1555077691</v>
      </c>
    </row>
    <row r="925" spans="1:46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  <c r="AS925" s="1">
        <v>300639.0124435371</v>
      </c>
      <c r="AT925" s="1">
        <v>308806.1555077691</v>
      </c>
    </row>
    <row r="926" spans="1:46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  <c r="AS926" s="1">
        <v>227721.2760334778</v>
      </c>
      <c r="AT926" s="1">
        <v>234071.4564719859</v>
      </c>
    </row>
    <row r="927" spans="1:46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  <c r="AS927" s="1">
        <v>227721.2760334778</v>
      </c>
      <c r="AT927" s="1">
        <v>234071.4564719859</v>
      </c>
    </row>
    <row r="928" spans="1:46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  <c r="AS928" s="1">
        <v>227721.2760334778</v>
      </c>
      <c r="AT928" s="1">
        <v>234071.4564719859</v>
      </c>
    </row>
    <row r="929" spans="1:46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  <c r="AS929" s="1">
        <v>227721.2760334778</v>
      </c>
      <c r="AT929" s="1">
        <v>234071.4564719859</v>
      </c>
    </row>
    <row r="930" spans="1:46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  <c r="AS930" s="1">
        <v>227721.2760334778</v>
      </c>
      <c r="AT930" s="1">
        <v>234071.4564719859</v>
      </c>
    </row>
    <row r="931" spans="1:46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  <c r="AS931" s="1">
        <v>227721.2760334778</v>
      </c>
      <c r="AT931" s="1">
        <v>234071.4564719859</v>
      </c>
    </row>
    <row r="932" spans="1:46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  <c r="AS932" s="1">
        <v>227721.2760334778</v>
      </c>
      <c r="AT932" s="1">
        <v>234071.4564719859</v>
      </c>
    </row>
    <row r="933" spans="1:46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  <c r="AS933" s="1">
        <v>227721.2760334778</v>
      </c>
      <c r="AT933" s="1">
        <v>234071.4564719859</v>
      </c>
    </row>
    <row r="934" spans="1:46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  <c r="AS934" s="1">
        <v>227721.2760334778</v>
      </c>
      <c r="AT934" s="1">
        <v>234071.4564719859</v>
      </c>
    </row>
    <row r="935" spans="1:46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  <c r="AS935" s="1">
        <v>227721.2760334778</v>
      </c>
      <c r="AT935" s="1">
        <v>234071.4564719859</v>
      </c>
    </row>
    <row r="936" spans="1:46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  <c r="AS936" s="1">
        <v>227721.2760334778</v>
      </c>
      <c r="AT936" s="1">
        <v>234071.4564719859</v>
      </c>
    </row>
    <row r="937" spans="1:46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  <c r="AS937" s="1">
        <v>227721.2760334778</v>
      </c>
      <c r="AT937" s="1">
        <v>234071.4564719859</v>
      </c>
    </row>
    <row r="938" spans="1:46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  <c r="AS938" s="1">
        <v>169890.7804784509</v>
      </c>
      <c r="AT938" s="1">
        <v>174752.9489215413</v>
      </c>
    </row>
    <row r="939" spans="1:46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  <c r="AS939" s="1">
        <v>169890.7804784509</v>
      </c>
      <c r="AT939" s="1">
        <v>174752.9489215413</v>
      </c>
    </row>
    <row r="940" spans="1:46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  <c r="AS940" s="1">
        <v>169890.7804784509</v>
      </c>
      <c r="AT940" s="1">
        <v>174752.9489215413</v>
      </c>
    </row>
    <row r="941" spans="1:46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  <c r="AS941" s="1">
        <v>169890.7804784509</v>
      </c>
      <c r="AT941" s="1">
        <v>174752.9489215413</v>
      </c>
    </row>
    <row r="942" spans="1:46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  <c r="AS942" s="1">
        <v>169890.7804784509</v>
      </c>
      <c r="AT942" s="1">
        <v>174752.9489215413</v>
      </c>
    </row>
    <row r="943" spans="1:46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  <c r="AS943" s="1">
        <v>169890.7804784509</v>
      </c>
      <c r="AT943" s="1">
        <v>174752.9489215413</v>
      </c>
    </row>
    <row r="944" spans="1:46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  <c r="AS944" s="1">
        <v>169890.7804784509</v>
      </c>
      <c r="AT944" s="1">
        <v>174752.9489215413</v>
      </c>
    </row>
    <row r="945" spans="1:46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  <c r="AS945" s="1">
        <v>169890.7804784509</v>
      </c>
      <c r="AT945" s="1">
        <v>174752.9489215413</v>
      </c>
    </row>
    <row r="946" spans="1:46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  <c r="AS946" s="1">
        <v>169890.7804784509</v>
      </c>
      <c r="AT946" s="1">
        <v>174752.9489215413</v>
      </c>
    </row>
    <row r="947" spans="1:46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  <c r="AS947" s="1">
        <v>169890.7804784509</v>
      </c>
      <c r="AT947" s="1">
        <v>174752.9489215413</v>
      </c>
    </row>
    <row r="948" spans="1:46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  <c r="AS948" s="1">
        <v>169890.7804784509</v>
      </c>
      <c r="AT948" s="1">
        <v>174752.9489215413</v>
      </c>
    </row>
    <row r="949" spans="1:46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  <c r="AS949" s="1">
        <v>169890.7804784509</v>
      </c>
      <c r="AT949" s="1">
        <v>174752.9489215413</v>
      </c>
    </row>
    <row r="950" spans="1:46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  <c r="AS950" s="1">
        <v>124721.5492304509</v>
      </c>
      <c r="AT950" s="1">
        <v>128384.0558157847</v>
      </c>
    </row>
    <row r="951" spans="1:46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  <c r="AS951" s="1">
        <v>124721.5492304509</v>
      </c>
      <c r="AT951" s="1">
        <v>128384.0558157847</v>
      </c>
    </row>
    <row r="952" spans="1:46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  <c r="AS952" s="1">
        <v>124721.5492304509</v>
      </c>
      <c r="AT952" s="1">
        <v>128384.0558157847</v>
      </c>
    </row>
    <row r="953" spans="1:46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  <c r="AS953" s="1">
        <v>124721.5492304509</v>
      </c>
      <c r="AT953" s="1">
        <v>128384.0558157847</v>
      </c>
    </row>
    <row r="954" spans="1:46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  <c r="AS954" s="1">
        <v>124721.5492304509</v>
      </c>
      <c r="AT954" s="1">
        <v>128384.0558157847</v>
      </c>
    </row>
    <row r="955" spans="1:46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  <c r="AS955" s="1">
        <v>124721.5492304509</v>
      </c>
      <c r="AT955" s="1">
        <v>128384.0558157847</v>
      </c>
    </row>
    <row r="956" spans="1:46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  <c r="AS956" s="1">
        <v>124721.5492304509</v>
      </c>
      <c r="AT956" s="1">
        <v>128384.0558157847</v>
      </c>
    </row>
    <row r="957" spans="1:46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  <c r="AS957" s="1">
        <v>124721.5492304509</v>
      </c>
      <c r="AT957" s="1">
        <v>128384.0558157847</v>
      </c>
    </row>
    <row r="958" spans="1:46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  <c r="AS958" s="1">
        <v>124721.5492304509</v>
      </c>
      <c r="AT958" s="1">
        <v>128384.0558157847</v>
      </c>
    </row>
    <row r="959" spans="1:46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  <c r="AS959" s="1">
        <v>124721.5492304509</v>
      </c>
      <c r="AT959" s="1">
        <v>128384.0558157847</v>
      </c>
    </row>
    <row r="960" spans="1:46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  <c r="AS960" s="1">
        <v>124721.5492304509</v>
      </c>
      <c r="AT960" s="1">
        <v>128384.0558157847</v>
      </c>
    </row>
    <row r="961" spans="1:46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  <c r="AS961" s="1">
        <v>124721.5492304509</v>
      </c>
      <c r="AT961" s="1">
        <v>128384.0558157847</v>
      </c>
    </row>
    <row r="962" spans="1:46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  <c r="AS962" s="1">
        <v>90015.50157320686</v>
      </c>
      <c r="AT962" s="1">
        <v>92726.87658240556</v>
      </c>
    </row>
    <row r="963" spans="1:46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  <c r="AS963" s="1">
        <v>90015.50157320686</v>
      </c>
      <c r="AT963" s="1">
        <v>92726.87658240556</v>
      </c>
    </row>
    <row r="964" spans="1:46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  <c r="AS964" s="1">
        <v>90015.50157320686</v>
      </c>
      <c r="AT964" s="1">
        <v>92726.87658240556</v>
      </c>
    </row>
    <row r="965" spans="1:46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  <c r="AS965" s="1">
        <v>90015.50157320686</v>
      </c>
      <c r="AT965" s="1">
        <v>92726.87658240556</v>
      </c>
    </row>
    <row r="966" spans="1:46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  <c r="AS966" s="1">
        <v>90015.50157320686</v>
      </c>
      <c r="AT966" s="1">
        <v>92726.87658240556</v>
      </c>
    </row>
    <row r="967" spans="1:46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  <c r="AS967" s="1">
        <v>90015.50157320686</v>
      </c>
      <c r="AT967" s="1">
        <v>92726.87658240556</v>
      </c>
    </row>
    <row r="968" spans="1:46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  <c r="AS968" s="1">
        <v>90015.50157320686</v>
      </c>
      <c r="AT968" s="1">
        <v>92726.87658240556</v>
      </c>
    </row>
    <row r="969" spans="1:46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  <c r="AS969" s="1">
        <v>90015.50157320686</v>
      </c>
      <c r="AT969" s="1">
        <v>92726.87658240556</v>
      </c>
    </row>
    <row r="970" spans="1:46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  <c r="AS970" s="1">
        <v>90015.50157320686</v>
      </c>
      <c r="AT970" s="1">
        <v>92726.87658240556</v>
      </c>
    </row>
    <row r="971" spans="1:46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  <c r="AS971" s="1">
        <v>90015.50157320686</v>
      </c>
      <c r="AT971" s="1">
        <v>92726.87658240556</v>
      </c>
    </row>
    <row r="972" spans="1:46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  <c r="AS972" s="1">
        <v>90015.50157320686</v>
      </c>
      <c r="AT972" s="1">
        <v>92726.87658240556</v>
      </c>
    </row>
    <row r="973" spans="1:46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  <c r="AS973" s="1">
        <v>90015.50157320686</v>
      </c>
      <c r="AT973" s="1">
        <v>92726.87658240556</v>
      </c>
    </row>
    <row r="974" spans="1:46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  <c r="AS974" s="1">
        <v>63813.26567160699</v>
      </c>
      <c r="AT974" s="1">
        <v>65783.97347340616</v>
      </c>
    </row>
    <row r="975" spans="1:46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  <c r="AS975" s="1">
        <v>63813.26567160699</v>
      </c>
      <c r="AT975" s="1">
        <v>65783.97347340616</v>
      </c>
    </row>
    <row r="976" spans="1:46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  <c r="AS976" s="1">
        <v>63813.26567160699</v>
      </c>
      <c r="AT976" s="1">
        <v>65783.97347340616</v>
      </c>
    </row>
    <row r="977" spans="1:46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  <c r="AS977" s="1">
        <v>63813.26567160699</v>
      </c>
      <c r="AT977" s="1">
        <v>65783.97347340616</v>
      </c>
    </row>
    <row r="978" spans="1:46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  <c r="AS978" s="1">
        <v>63813.26567160699</v>
      </c>
      <c r="AT978" s="1">
        <v>65783.97347340616</v>
      </c>
    </row>
    <row r="979" spans="1:46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  <c r="AS979" s="1">
        <v>63813.26567160699</v>
      </c>
      <c r="AT979" s="1">
        <v>65783.97347340616</v>
      </c>
    </row>
    <row r="980" spans="1:46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  <c r="AS980" s="1">
        <v>63813.26567160699</v>
      </c>
      <c r="AT980" s="1">
        <v>65783.97347340616</v>
      </c>
    </row>
    <row r="981" spans="1:46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  <c r="AS981" s="1">
        <v>63813.26567160699</v>
      </c>
      <c r="AT981" s="1">
        <v>65783.97347340616</v>
      </c>
    </row>
    <row r="982" spans="1:46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  <c r="AS982" s="1">
        <v>63813.26567160699</v>
      </c>
      <c r="AT982" s="1">
        <v>65783.97347340616</v>
      </c>
    </row>
    <row r="983" spans="1:46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  <c r="AS983" s="1">
        <v>63813.26567160699</v>
      </c>
      <c r="AT983" s="1">
        <v>65783.97347340616</v>
      </c>
    </row>
    <row r="984" spans="1:46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  <c r="AS984" s="1">
        <v>63813.26567160699</v>
      </c>
      <c r="AT984" s="1">
        <v>65783.97347340616</v>
      </c>
    </row>
    <row r="985" spans="1:46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  <c r="AS985" s="1">
        <v>63813.26567160699</v>
      </c>
      <c r="AT985" s="1">
        <v>65783.97347340616</v>
      </c>
    </row>
    <row r="986" spans="1:46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  <c r="AS986" s="1">
        <v>44397.13787065064</v>
      </c>
      <c r="AT986" s="1">
        <v>45801.99586385427</v>
      </c>
    </row>
    <row r="987" spans="1:46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  <c r="AS987" s="1">
        <v>44397.13787065064</v>
      </c>
      <c r="AT987" s="1">
        <v>45801.99586385427</v>
      </c>
    </row>
    <row r="988" spans="1:46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  <c r="AS988" s="1">
        <v>44397.13787065064</v>
      </c>
      <c r="AT988" s="1">
        <v>45801.99586385427</v>
      </c>
    </row>
    <row r="989" spans="1:46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  <c r="AS989" s="1">
        <v>44397.13787065064</v>
      </c>
      <c r="AT989" s="1">
        <v>45801.99586385427</v>
      </c>
    </row>
    <row r="990" spans="1:46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  <c r="AS990" s="1">
        <v>44397.13787065064</v>
      </c>
      <c r="AT990" s="1">
        <v>45801.99586385427</v>
      </c>
    </row>
    <row r="991" spans="1:46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  <c r="AS991" s="1">
        <v>44397.13787065064</v>
      </c>
      <c r="AT991" s="1">
        <v>45801.99586385427</v>
      </c>
    </row>
    <row r="992" spans="1:46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  <c r="AS992" s="1">
        <v>44397.13787065064</v>
      </c>
      <c r="AT992" s="1">
        <v>45801.99586385427</v>
      </c>
    </row>
    <row r="993" spans="1:46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  <c r="AS993" s="1">
        <v>44397.13787065064</v>
      </c>
      <c r="AT993" s="1">
        <v>45801.99586385427</v>
      </c>
    </row>
    <row r="994" spans="1:46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  <c r="AS994" s="1">
        <v>44397.13787065064</v>
      </c>
      <c r="AT994" s="1">
        <v>45801.99586385427</v>
      </c>
    </row>
    <row r="995" spans="1:46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  <c r="AS995" s="1">
        <v>44397.13787065064</v>
      </c>
      <c r="AT995" s="1">
        <v>45801.99586385427</v>
      </c>
    </row>
    <row r="996" spans="1:46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  <c r="AS996" s="1">
        <v>44397.13787065064</v>
      </c>
      <c r="AT996" s="1">
        <v>45801.99586385427</v>
      </c>
    </row>
    <row r="997" spans="1:46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  <c r="AS997" s="1">
        <v>44397.13787065064</v>
      </c>
      <c r="AT997" s="1">
        <v>45801.99586385427</v>
      </c>
    </row>
  </sheetData>
  <conditionalFormatting sqref="A1:A997">
    <cfRule type="notContainsBlanks" dxfId="0" priority="1">
      <formula>LEN(TRIM(A1))&gt;0</formula>
    </cfRule>
  </conditionalFormatting>
  <conditionalFormatting sqref="A1:AT1">
    <cfRule type="notContainsBlanks" dxfId="0" priority="2">
      <formula>LEN(TRIM(A1))&gt;0</formula>
    </cfRule>
  </conditionalFormatting>
  <conditionalFormatting sqref="B2:AT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6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</row>
    <row r="2" spans="1:46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  <c r="AS43" s="1">
        <v>0</v>
      </c>
      <c r="AT43" s="1">
        <v>0</v>
      </c>
    </row>
    <row r="44" spans="1:46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  <c r="AS44" s="1">
        <v>0</v>
      </c>
      <c r="AT44" s="1">
        <v>0</v>
      </c>
    </row>
    <row r="45" spans="1:46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  <c r="AS45" s="1">
        <v>0</v>
      </c>
      <c r="AT45" s="1">
        <v>0</v>
      </c>
    </row>
    <row r="46" spans="1:46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  <c r="AS46" s="1">
        <v>21896680.87041824</v>
      </c>
      <c r="AT46" s="1">
        <v>0</v>
      </c>
    </row>
    <row r="47" spans="1:46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  <c r="AS47" s="1">
        <v>21896680.87041824</v>
      </c>
      <c r="AT47" s="1">
        <v>21897733.24881854</v>
      </c>
    </row>
    <row r="48" spans="1:46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  <c r="AS48" s="1">
        <v>21896680.87041824</v>
      </c>
      <c r="AT48" s="1">
        <v>21897733.24881854</v>
      </c>
    </row>
    <row r="49" spans="1:46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  <c r="AS49" s="1">
        <v>21896680.87041824</v>
      </c>
      <c r="AT49" s="1">
        <v>21897733.24881854</v>
      </c>
    </row>
    <row r="50" spans="1:46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  <c r="AS50" s="1">
        <v>24506034.34909196</v>
      </c>
      <c r="AT50" s="1">
        <v>24510464.16479135</v>
      </c>
    </row>
    <row r="51" spans="1:46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  <c r="AS51" s="1">
        <v>24506034.34909196</v>
      </c>
      <c r="AT51" s="1">
        <v>24510464.16479135</v>
      </c>
    </row>
    <row r="52" spans="1:46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  <c r="AS52" s="1">
        <v>24506034.34909196</v>
      </c>
      <c r="AT52" s="1">
        <v>24510464.16479135</v>
      </c>
    </row>
    <row r="53" spans="1:46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  <c r="AS53" s="1">
        <v>24506034.34909196</v>
      </c>
      <c r="AT53" s="1">
        <v>24510464.16479135</v>
      </c>
    </row>
    <row r="54" spans="1:46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  <c r="AS54" s="1">
        <v>24506034.34909196</v>
      </c>
      <c r="AT54" s="1">
        <v>24510464.16479135</v>
      </c>
    </row>
    <row r="55" spans="1:46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  <c r="AS55" s="1">
        <v>24506034.34909196</v>
      </c>
      <c r="AT55" s="1">
        <v>24510464.16479135</v>
      </c>
    </row>
    <row r="56" spans="1:46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  <c r="AS56" s="1">
        <v>24506034.34909196</v>
      </c>
      <c r="AT56" s="1">
        <v>24510464.16479135</v>
      </c>
    </row>
    <row r="57" spans="1:46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  <c r="AS57" s="1">
        <v>24506034.34909196</v>
      </c>
      <c r="AT57" s="1">
        <v>24510464.16479135</v>
      </c>
    </row>
    <row r="58" spans="1:46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  <c r="AS58" s="1">
        <v>24506034.34909196</v>
      </c>
      <c r="AT58" s="1">
        <v>24510464.16479135</v>
      </c>
    </row>
    <row r="59" spans="1:46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  <c r="AS59" s="1">
        <v>24506034.34909196</v>
      </c>
      <c r="AT59" s="1">
        <v>24510464.16479135</v>
      </c>
    </row>
    <row r="60" spans="1:46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  <c r="AS60" s="1">
        <v>24506034.34909196</v>
      </c>
      <c r="AT60" s="1">
        <v>24510464.16479135</v>
      </c>
    </row>
    <row r="61" spans="1:46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  <c r="AS61" s="1">
        <v>24506034.34909196</v>
      </c>
      <c r="AT61" s="1">
        <v>24510464.16479135</v>
      </c>
    </row>
    <row r="62" spans="1:46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  <c r="AS62" s="1">
        <v>27198493.42068563</v>
      </c>
      <c r="AT62" s="1">
        <v>27207969.497019</v>
      </c>
    </row>
    <row r="63" spans="1:46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  <c r="AS63" s="1">
        <v>27198493.42068563</v>
      </c>
      <c r="AT63" s="1">
        <v>27207969.497019</v>
      </c>
    </row>
    <row r="64" spans="1:46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  <c r="AS64" s="1">
        <v>27198493.42068563</v>
      </c>
      <c r="AT64" s="1">
        <v>27207969.497019</v>
      </c>
    </row>
    <row r="65" spans="1:46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  <c r="AS65" s="1">
        <v>27198493.42068563</v>
      </c>
      <c r="AT65" s="1">
        <v>27207969.497019</v>
      </c>
    </row>
    <row r="66" spans="1:46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  <c r="AS66" s="1">
        <v>27198493.42068563</v>
      </c>
      <c r="AT66" s="1">
        <v>27207969.497019</v>
      </c>
    </row>
    <row r="67" spans="1:46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  <c r="AS67" s="1">
        <v>27198493.42068563</v>
      </c>
      <c r="AT67" s="1">
        <v>27207969.497019</v>
      </c>
    </row>
    <row r="68" spans="1:46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  <c r="AS68" s="1">
        <v>27198493.42068563</v>
      </c>
      <c r="AT68" s="1">
        <v>27207969.497019</v>
      </c>
    </row>
    <row r="69" spans="1:46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  <c r="AS69" s="1">
        <v>27198493.42068563</v>
      </c>
      <c r="AT69" s="1">
        <v>27207969.497019</v>
      </c>
    </row>
    <row r="70" spans="1:46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  <c r="AS70" s="1">
        <v>27198493.42068563</v>
      </c>
      <c r="AT70" s="1">
        <v>27207969.497019</v>
      </c>
    </row>
    <row r="71" spans="1:46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  <c r="AS71" s="1">
        <v>27198493.42068563</v>
      </c>
      <c r="AT71" s="1">
        <v>27207969.497019</v>
      </c>
    </row>
    <row r="72" spans="1:46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  <c r="AS72" s="1">
        <v>27198493.42068563</v>
      </c>
      <c r="AT72" s="1">
        <v>27207969.497019</v>
      </c>
    </row>
    <row r="73" spans="1:46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  <c r="AS73" s="1">
        <v>27198493.42068563</v>
      </c>
      <c r="AT73" s="1">
        <v>27207969.497019</v>
      </c>
    </row>
    <row r="74" spans="1:46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  <c r="AS74" s="1">
        <v>29933455.38095239</v>
      </c>
      <c r="AT74" s="1">
        <v>29948626.44074095</v>
      </c>
    </row>
    <row r="75" spans="1:46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  <c r="AS75" s="1">
        <v>29933455.38095239</v>
      </c>
      <c r="AT75" s="1">
        <v>29948626.44074095</v>
      </c>
    </row>
    <row r="76" spans="1:46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  <c r="AS76" s="1">
        <v>29933455.38095239</v>
      </c>
      <c r="AT76" s="1">
        <v>29948626.44074095</v>
      </c>
    </row>
    <row r="77" spans="1:46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  <c r="AS77" s="1">
        <v>29933455.38095239</v>
      </c>
      <c r="AT77" s="1">
        <v>29948626.44074095</v>
      </c>
    </row>
    <row r="78" spans="1:46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  <c r="AS78" s="1">
        <v>29933455.38095239</v>
      </c>
      <c r="AT78" s="1">
        <v>29948626.44074095</v>
      </c>
    </row>
    <row r="79" spans="1:46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  <c r="AS79" s="1">
        <v>29933455.38095239</v>
      </c>
      <c r="AT79" s="1">
        <v>29948626.44074095</v>
      </c>
    </row>
    <row r="80" spans="1:46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  <c r="AS80" s="1">
        <v>29933455.38095239</v>
      </c>
      <c r="AT80" s="1">
        <v>29948626.44074095</v>
      </c>
    </row>
    <row r="81" spans="1:46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  <c r="AS81" s="1">
        <v>29933455.38095239</v>
      </c>
      <c r="AT81" s="1">
        <v>29948626.44074095</v>
      </c>
    </row>
    <row r="82" spans="1:46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  <c r="AS82" s="1">
        <v>29933455.38095239</v>
      </c>
      <c r="AT82" s="1">
        <v>29948626.44074095</v>
      </c>
    </row>
    <row r="83" spans="1:46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  <c r="AS83" s="1">
        <v>29933455.38095239</v>
      </c>
      <c r="AT83" s="1">
        <v>29948626.44074095</v>
      </c>
    </row>
    <row r="84" spans="1:46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  <c r="AS84" s="1">
        <v>29933455.38095239</v>
      </c>
      <c r="AT84" s="1">
        <v>29948626.44074095</v>
      </c>
    </row>
    <row r="85" spans="1:46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  <c r="AS85" s="1">
        <v>29933455.38095239</v>
      </c>
      <c r="AT85" s="1">
        <v>29948626.44074095</v>
      </c>
    </row>
    <row r="86" spans="1:46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  <c r="AS86" s="1">
        <v>32672967.00092042</v>
      </c>
      <c r="AT86" s="1">
        <v>32694440.85668892</v>
      </c>
    </row>
    <row r="87" spans="1:46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  <c r="AS87" s="1">
        <v>32672967.00092042</v>
      </c>
      <c r="AT87" s="1">
        <v>32694440.85668892</v>
      </c>
    </row>
    <row r="88" spans="1:46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  <c r="AS88" s="1">
        <v>32672967.00092042</v>
      </c>
      <c r="AT88" s="1">
        <v>32694440.85668892</v>
      </c>
    </row>
    <row r="89" spans="1:46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  <c r="AS89" s="1">
        <v>32672967.00092042</v>
      </c>
      <c r="AT89" s="1">
        <v>32694440.85668892</v>
      </c>
    </row>
    <row r="90" spans="1:46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  <c r="AS90" s="1">
        <v>32672967.00092042</v>
      </c>
      <c r="AT90" s="1">
        <v>32694440.85668892</v>
      </c>
    </row>
    <row r="91" spans="1:46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  <c r="AS91" s="1">
        <v>32672967.00092042</v>
      </c>
      <c r="AT91" s="1">
        <v>32694440.85668892</v>
      </c>
    </row>
    <row r="92" spans="1:46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  <c r="AS92" s="1">
        <v>32672967.00092042</v>
      </c>
      <c r="AT92" s="1">
        <v>32694440.85668892</v>
      </c>
    </row>
    <row r="93" spans="1:46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  <c r="AS93" s="1">
        <v>32672967.00092042</v>
      </c>
      <c r="AT93" s="1">
        <v>32694440.85668892</v>
      </c>
    </row>
    <row r="94" spans="1:46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  <c r="AS94" s="1">
        <v>32672967.00092042</v>
      </c>
      <c r="AT94" s="1">
        <v>32694440.85668892</v>
      </c>
    </row>
    <row r="95" spans="1:46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  <c r="AS95" s="1">
        <v>32672967.00092042</v>
      </c>
      <c r="AT95" s="1">
        <v>32694440.85668892</v>
      </c>
    </row>
    <row r="96" spans="1:46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  <c r="AS96" s="1">
        <v>32672967.00092042</v>
      </c>
      <c r="AT96" s="1">
        <v>32694440.85668892</v>
      </c>
    </row>
    <row r="97" spans="1:46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  <c r="AS97" s="1">
        <v>32672967.00092042</v>
      </c>
      <c r="AT97" s="1">
        <v>32694440.85668892</v>
      </c>
    </row>
    <row r="98" spans="1:46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  <c r="AS98" s="1">
        <v>35392736.61835209</v>
      </c>
      <c r="AT98" s="1">
        <v>35420851.35150646</v>
      </c>
    </row>
    <row r="99" spans="1:46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  <c r="AS99" s="1">
        <v>35392736.61835209</v>
      </c>
      <c r="AT99" s="1">
        <v>35420851.35150646</v>
      </c>
    </row>
    <row r="100" spans="1:46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  <c r="AS100" s="1">
        <v>35392736.61835209</v>
      </c>
      <c r="AT100" s="1">
        <v>35420851.35150646</v>
      </c>
    </row>
    <row r="101" spans="1:46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  <c r="AS101" s="1">
        <v>35392736.61835209</v>
      </c>
      <c r="AT101" s="1">
        <v>35420851.35150646</v>
      </c>
    </row>
    <row r="102" spans="1:46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  <c r="AS102" s="1">
        <v>35392736.61835209</v>
      </c>
      <c r="AT102" s="1">
        <v>35420851.35150646</v>
      </c>
    </row>
    <row r="103" spans="1:46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  <c r="AS103" s="1">
        <v>35392736.61835209</v>
      </c>
      <c r="AT103" s="1">
        <v>35420851.35150646</v>
      </c>
    </row>
    <row r="104" spans="1:46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  <c r="AS104" s="1">
        <v>35392736.61835209</v>
      </c>
      <c r="AT104" s="1">
        <v>35420851.35150646</v>
      </c>
    </row>
    <row r="105" spans="1:46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  <c r="AS105" s="1">
        <v>35392736.61835209</v>
      </c>
      <c r="AT105" s="1">
        <v>35420851.35150646</v>
      </c>
    </row>
    <row r="106" spans="1:46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  <c r="AS106" s="1">
        <v>35392736.61835209</v>
      </c>
      <c r="AT106" s="1">
        <v>35420851.35150646</v>
      </c>
    </row>
    <row r="107" spans="1:46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  <c r="AS107" s="1">
        <v>35392736.61835209</v>
      </c>
      <c r="AT107" s="1">
        <v>35420851.35150646</v>
      </c>
    </row>
    <row r="108" spans="1:46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  <c r="AS108" s="1">
        <v>35392736.61835209</v>
      </c>
      <c r="AT108" s="1">
        <v>35420851.35150646</v>
      </c>
    </row>
    <row r="109" spans="1:46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  <c r="AS109" s="1">
        <v>35392736.61835209</v>
      </c>
      <c r="AT109" s="1">
        <v>35420851.35150646</v>
      </c>
    </row>
    <row r="110" spans="1:46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  <c r="AS110" s="1">
        <v>38055203.05650607</v>
      </c>
      <c r="AT110" s="1">
        <v>38089990.64040763</v>
      </c>
    </row>
    <row r="111" spans="1:46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  <c r="AS111" s="1">
        <v>38055203.05650607</v>
      </c>
      <c r="AT111" s="1">
        <v>38089990.64040763</v>
      </c>
    </row>
    <row r="112" spans="1:46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  <c r="AS112" s="1">
        <v>38055203.05650607</v>
      </c>
      <c r="AT112" s="1">
        <v>38089990.64040763</v>
      </c>
    </row>
    <row r="113" spans="1:46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  <c r="AS113" s="1">
        <v>38055203.05650607</v>
      </c>
      <c r="AT113" s="1">
        <v>38089990.64040763</v>
      </c>
    </row>
    <row r="114" spans="1:46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  <c r="AS114" s="1">
        <v>38055203.05650607</v>
      </c>
      <c r="AT114" s="1">
        <v>38089990.64040763</v>
      </c>
    </row>
    <row r="115" spans="1:46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  <c r="AS115" s="1">
        <v>38055203.05650607</v>
      </c>
      <c r="AT115" s="1">
        <v>38089990.64040763</v>
      </c>
    </row>
    <row r="116" spans="1:46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  <c r="AS116" s="1">
        <v>38055203.05650607</v>
      </c>
      <c r="AT116" s="1">
        <v>38089990.64040763</v>
      </c>
    </row>
    <row r="117" spans="1:46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  <c r="AS117" s="1">
        <v>38055203.05650607</v>
      </c>
      <c r="AT117" s="1">
        <v>38089990.64040763</v>
      </c>
    </row>
    <row r="118" spans="1:46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  <c r="AS118" s="1">
        <v>38055203.05650607</v>
      </c>
      <c r="AT118" s="1">
        <v>38089990.64040763</v>
      </c>
    </row>
    <row r="119" spans="1:46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  <c r="AS119" s="1">
        <v>38055203.05650607</v>
      </c>
      <c r="AT119" s="1">
        <v>38089990.64040763</v>
      </c>
    </row>
    <row r="120" spans="1:46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  <c r="AS120" s="1">
        <v>38055203.05650607</v>
      </c>
      <c r="AT120" s="1">
        <v>38089990.64040763</v>
      </c>
    </row>
    <row r="121" spans="1:46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  <c r="AS121" s="1">
        <v>38055203.05650607</v>
      </c>
      <c r="AT121" s="1">
        <v>38089990.64040763</v>
      </c>
    </row>
    <row r="122" spans="1:46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  <c r="AS122" s="1">
        <v>40610726.50032958</v>
      </c>
      <c r="AT122" s="1">
        <v>40652211.93283949</v>
      </c>
    </row>
    <row r="123" spans="1:46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  <c r="AS123" s="1">
        <v>40610726.50032958</v>
      </c>
      <c r="AT123" s="1">
        <v>40652211.93283949</v>
      </c>
    </row>
    <row r="124" spans="1:46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  <c r="AS124" s="1">
        <v>40610726.50032958</v>
      </c>
      <c r="AT124" s="1">
        <v>40652211.93283949</v>
      </c>
    </row>
    <row r="125" spans="1:46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  <c r="AS125" s="1">
        <v>40610726.50032958</v>
      </c>
      <c r="AT125" s="1">
        <v>40652211.93283949</v>
      </c>
    </row>
    <row r="126" spans="1:46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  <c r="AS126" s="1">
        <v>40610726.50032958</v>
      </c>
      <c r="AT126" s="1">
        <v>40652211.93283949</v>
      </c>
    </row>
    <row r="127" spans="1:46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  <c r="AS127" s="1">
        <v>40610726.50032958</v>
      </c>
      <c r="AT127" s="1">
        <v>40652211.93283949</v>
      </c>
    </row>
    <row r="128" spans="1:46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  <c r="AS128" s="1">
        <v>40610726.50032958</v>
      </c>
      <c r="AT128" s="1">
        <v>40652211.93283949</v>
      </c>
    </row>
    <row r="129" spans="1:46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  <c r="AS129" s="1">
        <v>40610726.50032958</v>
      </c>
      <c r="AT129" s="1">
        <v>40652211.93283949</v>
      </c>
    </row>
    <row r="130" spans="1:46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  <c r="AS130" s="1">
        <v>40610726.50032958</v>
      </c>
      <c r="AT130" s="1">
        <v>40652211.93283949</v>
      </c>
    </row>
    <row r="131" spans="1:46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  <c r="AS131" s="1">
        <v>40610726.50032958</v>
      </c>
      <c r="AT131" s="1">
        <v>40652211.93283949</v>
      </c>
    </row>
    <row r="132" spans="1:46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  <c r="AS132" s="1">
        <v>40610726.50032958</v>
      </c>
      <c r="AT132" s="1">
        <v>40652211.93283949</v>
      </c>
    </row>
    <row r="133" spans="1:46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  <c r="AS133" s="1">
        <v>40610726.50032958</v>
      </c>
      <c r="AT133" s="1">
        <v>40652211.93283949</v>
      </c>
    </row>
    <row r="134" spans="1:46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  <c r="AS134" s="1">
        <v>43060672.56327762</v>
      </c>
      <c r="AT134" s="1">
        <v>43108809.09135209</v>
      </c>
    </row>
    <row r="135" spans="1:46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  <c r="AS135" s="1">
        <v>43060672.56327762</v>
      </c>
      <c r="AT135" s="1">
        <v>43108809.09135209</v>
      </c>
    </row>
    <row r="136" spans="1:46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  <c r="AS136" s="1">
        <v>43060672.56327762</v>
      </c>
      <c r="AT136" s="1">
        <v>43108809.09135209</v>
      </c>
    </row>
    <row r="137" spans="1:46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  <c r="AS137" s="1">
        <v>43060672.56327762</v>
      </c>
      <c r="AT137" s="1">
        <v>43108809.09135209</v>
      </c>
    </row>
    <row r="138" spans="1:46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  <c r="AS138" s="1">
        <v>43060672.56327762</v>
      </c>
      <c r="AT138" s="1">
        <v>43108809.09135209</v>
      </c>
    </row>
    <row r="139" spans="1:46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  <c r="AS139" s="1">
        <v>43060672.56327762</v>
      </c>
      <c r="AT139" s="1">
        <v>43108809.09135209</v>
      </c>
    </row>
    <row r="140" spans="1:46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  <c r="AS140" s="1">
        <v>43060672.56327762</v>
      </c>
      <c r="AT140" s="1">
        <v>43108809.09135209</v>
      </c>
    </row>
    <row r="141" spans="1:46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  <c r="AS141" s="1">
        <v>43060672.56327762</v>
      </c>
      <c r="AT141" s="1">
        <v>43108809.09135209</v>
      </c>
    </row>
    <row r="142" spans="1:46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  <c r="AS142" s="1">
        <v>43060672.56327762</v>
      </c>
      <c r="AT142" s="1">
        <v>43108809.09135209</v>
      </c>
    </row>
    <row r="143" spans="1:46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  <c r="AS143" s="1">
        <v>43060672.56327762</v>
      </c>
      <c r="AT143" s="1">
        <v>43108809.09135209</v>
      </c>
    </row>
    <row r="144" spans="1:46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  <c r="AS144" s="1">
        <v>43060672.56327762</v>
      </c>
      <c r="AT144" s="1">
        <v>43108809.09135209</v>
      </c>
    </row>
    <row r="145" spans="1:46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  <c r="AS145" s="1">
        <v>43060672.56327762</v>
      </c>
      <c r="AT145" s="1">
        <v>43108809.09135209</v>
      </c>
    </row>
    <row r="146" spans="1:46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  <c r="AS146" s="1">
        <v>45420549.77836383</v>
      </c>
      <c r="AT146" s="1">
        <v>45475312.67836185</v>
      </c>
    </row>
    <row r="147" spans="1:46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  <c r="AS147" s="1">
        <v>45420549.77836383</v>
      </c>
      <c r="AT147" s="1">
        <v>45475312.67836185</v>
      </c>
    </row>
    <row r="148" spans="1:46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  <c r="AS148" s="1">
        <v>45420549.77836383</v>
      </c>
      <c r="AT148" s="1">
        <v>45475312.67836185</v>
      </c>
    </row>
    <row r="149" spans="1:46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  <c r="AS149" s="1">
        <v>45420549.77836383</v>
      </c>
      <c r="AT149" s="1">
        <v>45475312.67836185</v>
      </c>
    </row>
    <row r="150" spans="1:46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  <c r="AS150" s="1">
        <v>45420549.77836383</v>
      </c>
      <c r="AT150" s="1">
        <v>45475312.67836185</v>
      </c>
    </row>
    <row r="151" spans="1:46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  <c r="AS151" s="1">
        <v>45420549.77836383</v>
      </c>
      <c r="AT151" s="1">
        <v>45475312.67836185</v>
      </c>
    </row>
    <row r="152" spans="1:46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  <c r="AS152" s="1">
        <v>45420549.77836383</v>
      </c>
      <c r="AT152" s="1">
        <v>45475312.67836185</v>
      </c>
    </row>
    <row r="153" spans="1:46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  <c r="AS153" s="1">
        <v>45420549.77836383</v>
      </c>
      <c r="AT153" s="1">
        <v>45475312.67836185</v>
      </c>
    </row>
    <row r="154" spans="1:46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  <c r="AS154" s="1">
        <v>45420549.77836383</v>
      </c>
      <c r="AT154" s="1">
        <v>45475312.67836185</v>
      </c>
    </row>
    <row r="155" spans="1:46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  <c r="AS155" s="1">
        <v>45420549.77836383</v>
      </c>
      <c r="AT155" s="1">
        <v>45475312.67836185</v>
      </c>
    </row>
    <row r="156" spans="1:46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  <c r="AS156" s="1">
        <v>45420549.77836383</v>
      </c>
      <c r="AT156" s="1">
        <v>45475312.67836185</v>
      </c>
    </row>
    <row r="157" spans="1:46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  <c r="AS157" s="1">
        <v>45420549.77836383</v>
      </c>
      <c r="AT157" s="1">
        <v>45475312.67836185</v>
      </c>
    </row>
    <row r="158" spans="1:46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  <c r="AS158" s="1">
        <v>47634470.38623172</v>
      </c>
      <c r="AT158" s="1">
        <v>47695794.03538158</v>
      </c>
    </row>
    <row r="159" spans="1:46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  <c r="AS159" s="1">
        <v>47634470.38623172</v>
      </c>
      <c r="AT159" s="1">
        <v>47695794.03538158</v>
      </c>
    </row>
    <row r="160" spans="1:46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  <c r="AS160" s="1">
        <v>47634470.38623172</v>
      </c>
      <c r="AT160" s="1">
        <v>47695794.03538158</v>
      </c>
    </row>
    <row r="161" spans="1:46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  <c r="AS161" s="1">
        <v>47634470.38623172</v>
      </c>
      <c r="AT161" s="1">
        <v>47695794.03538158</v>
      </c>
    </row>
    <row r="162" spans="1:46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  <c r="AS162" s="1">
        <v>47634470.38623172</v>
      </c>
      <c r="AT162" s="1">
        <v>47695794.03538158</v>
      </c>
    </row>
    <row r="163" spans="1:46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  <c r="AS163" s="1">
        <v>47634470.38623172</v>
      </c>
      <c r="AT163" s="1">
        <v>47695794.03538158</v>
      </c>
    </row>
    <row r="164" spans="1:46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  <c r="AS164" s="1">
        <v>47634470.38623172</v>
      </c>
      <c r="AT164" s="1">
        <v>47695794.03538158</v>
      </c>
    </row>
    <row r="165" spans="1:46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  <c r="AS165" s="1">
        <v>47634470.38623172</v>
      </c>
      <c r="AT165" s="1">
        <v>47695794.03538158</v>
      </c>
    </row>
    <row r="166" spans="1:46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  <c r="AS166" s="1">
        <v>47634470.38623172</v>
      </c>
      <c r="AT166" s="1">
        <v>47695794.03538158</v>
      </c>
    </row>
    <row r="167" spans="1:46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  <c r="AS167" s="1">
        <v>47634470.38623172</v>
      </c>
      <c r="AT167" s="1">
        <v>47695794.03538158</v>
      </c>
    </row>
    <row r="168" spans="1:46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  <c r="AS168" s="1">
        <v>47634470.38623172</v>
      </c>
      <c r="AT168" s="1">
        <v>47695794.03538158</v>
      </c>
    </row>
    <row r="169" spans="1:46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  <c r="AS169" s="1">
        <v>47634470.38623172</v>
      </c>
      <c r="AT169" s="1">
        <v>47695794.03538158</v>
      </c>
    </row>
    <row r="170" spans="1:46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  <c r="AS170" s="1">
        <v>49638068.03301539</v>
      </c>
      <c r="AT170" s="1">
        <v>49705738.00600988</v>
      </c>
    </row>
    <row r="171" spans="1:46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  <c r="AS171" s="1">
        <v>49638068.03301539</v>
      </c>
      <c r="AT171" s="1">
        <v>49705738.00600988</v>
      </c>
    </row>
    <row r="172" spans="1:46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  <c r="AS172" s="1">
        <v>49638068.03301539</v>
      </c>
      <c r="AT172" s="1">
        <v>49705738.00600988</v>
      </c>
    </row>
    <row r="173" spans="1:46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  <c r="AS173" s="1">
        <v>49638068.03301539</v>
      </c>
      <c r="AT173" s="1">
        <v>49705738.00600988</v>
      </c>
    </row>
    <row r="174" spans="1:46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  <c r="AS174" s="1">
        <v>49638068.03301539</v>
      </c>
      <c r="AT174" s="1">
        <v>49705738.00600988</v>
      </c>
    </row>
    <row r="175" spans="1:46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  <c r="AS175" s="1">
        <v>49638068.03301539</v>
      </c>
      <c r="AT175" s="1">
        <v>49705738.00600988</v>
      </c>
    </row>
    <row r="176" spans="1:46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  <c r="AS176" s="1">
        <v>49638068.03301539</v>
      </c>
      <c r="AT176" s="1">
        <v>49705738.00600988</v>
      </c>
    </row>
    <row r="177" spans="1:46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  <c r="AS177" s="1">
        <v>49638068.03301539</v>
      </c>
      <c r="AT177" s="1">
        <v>49705738.00600988</v>
      </c>
    </row>
    <row r="178" spans="1:46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  <c r="AS178" s="1">
        <v>49638068.03301539</v>
      </c>
      <c r="AT178" s="1">
        <v>49705738.00600988</v>
      </c>
    </row>
    <row r="179" spans="1:46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  <c r="AS179" s="1">
        <v>49638068.03301539</v>
      </c>
      <c r="AT179" s="1">
        <v>49705738.00600988</v>
      </c>
    </row>
    <row r="180" spans="1:46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  <c r="AS180" s="1">
        <v>49638068.03301539</v>
      </c>
      <c r="AT180" s="1">
        <v>49705738.00600988</v>
      </c>
    </row>
    <row r="181" spans="1:46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  <c r="AS181" s="1">
        <v>49638068.03301539</v>
      </c>
      <c r="AT181" s="1">
        <v>49705738.00600988</v>
      </c>
    </row>
    <row r="182" spans="1:46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  <c r="AS182" s="1">
        <v>51397445.77088127</v>
      </c>
      <c r="AT182" s="1">
        <v>51471179.8673136</v>
      </c>
    </row>
    <row r="183" spans="1:46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  <c r="AS183" s="1">
        <v>51397445.77088127</v>
      </c>
      <c r="AT183" s="1">
        <v>51471179.8673136</v>
      </c>
    </row>
    <row r="184" spans="1:46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  <c r="AS184" s="1">
        <v>51397445.77088127</v>
      </c>
      <c r="AT184" s="1">
        <v>51471179.8673136</v>
      </c>
    </row>
    <row r="185" spans="1:46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  <c r="AS185" s="1">
        <v>51397445.77088127</v>
      </c>
      <c r="AT185" s="1">
        <v>51471179.8673136</v>
      </c>
    </row>
    <row r="186" spans="1:46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  <c r="AS186" s="1">
        <v>51397445.77088127</v>
      </c>
      <c r="AT186" s="1">
        <v>51471179.8673136</v>
      </c>
    </row>
    <row r="187" spans="1:46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  <c r="AS187" s="1">
        <v>51397445.77088127</v>
      </c>
      <c r="AT187" s="1">
        <v>51471179.8673136</v>
      </c>
    </row>
    <row r="188" spans="1:46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  <c r="AS188" s="1">
        <v>51397445.77088127</v>
      </c>
      <c r="AT188" s="1">
        <v>51471179.8673136</v>
      </c>
    </row>
    <row r="189" spans="1:46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  <c r="AS189" s="1">
        <v>51397445.77088127</v>
      </c>
      <c r="AT189" s="1">
        <v>51471179.8673136</v>
      </c>
    </row>
    <row r="190" spans="1:46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  <c r="AS190" s="1">
        <v>51397445.77088127</v>
      </c>
      <c r="AT190" s="1">
        <v>51471179.8673136</v>
      </c>
    </row>
    <row r="191" spans="1:46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  <c r="AS191" s="1">
        <v>51397445.77088127</v>
      </c>
      <c r="AT191" s="1">
        <v>51471179.8673136</v>
      </c>
    </row>
    <row r="192" spans="1:46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  <c r="AS192" s="1">
        <v>51397445.77088127</v>
      </c>
      <c r="AT192" s="1">
        <v>51471179.8673136</v>
      </c>
    </row>
    <row r="193" spans="1:46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  <c r="AS193" s="1">
        <v>51397445.77088127</v>
      </c>
      <c r="AT193" s="1">
        <v>51471179.8673136</v>
      </c>
    </row>
    <row r="194" spans="1:46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  <c r="AS194" s="1">
        <v>52954756.90835135</v>
      </c>
      <c r="AT194" s="1">
        <v>53034319.00852385</v>
      </c>
    </row>
    <row r="195" spans="1:46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  <c r="AS195" s="1">
        <v>52954756.90835135</v>
      </c>
      <c r="AT195" s="1">
        <v>53034319.00852385</v>
      </c>
    </row>
    <row r="196" spans="1:46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  <c r="AS196" s="1">
        <v>52954756.90835135</v>
      </c>
      <c r="AT196" s="1">
        <v>53034319.00852385</v>
      </c>
    </row>
    <row r="197" spans="1:46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  <c r="AS197" s="1">
        <v>52954756.90835135</v>
      </c>
      <c r="AT197" s="1">
        <v>53034319.00852385</v>
      </c>
    </row>
    <row r="198" spans="1:46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  <c r="AS198" s="1">
        <v>52954756.90835135</v>
      </c>
      <c r="AT198" s="1">
        <v>53034319.00852385</v>
      </c>
    </row>
    <row r="199" spans="1:46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  <c r="AS199" s="1">
        <v>52954756.90835135</v>
      </c>
      <c r="AT199" s="1">
        <v>53034319.00852385</v>
      </c>
    </row>
    <row r="200" spans="1:46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  <c r="AS200" s="1">
        <v>52954756.90835135</v>
      </c>
      <c r="AT200" s="1">
        <v>53034319.00852385</v>
      </c>
    </row>
    <row r="201" spans="1:46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  <c r="AS201" s="1">
        <v>52954756.90835135</v>
      </c>
      <c r="AT201" s="1">
        <v>53034319.00852385</v>
      </c>
    </row>
    <row r="202" spans="1:46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  <c r="AS202" s="1">
        <v>52954756.90835135</v>
      </c>
      <c r="AT202" s="1">
        <v>53034319.00852385</v>
      </c>
    </row>
    <row r="203" spans="1:46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  <c r="AS203" s="1">
        <v>52954756.90835135</v>
      </c>
      <c r="AT203" s="1">
        <v>53034319.00852385</v>
      </c>
    </row>
    <row r="204" spans="1:46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  <c r="AS204" s="1">
        <v>52954756.90835135</v>
      </c>
      <c r="AT204" s="1">
        <v>53034319.00852385</v>
      </c>
    </row>
    <row r="205" spans="1:46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  <c r="AS205" s="1">
        <v>52954756.90835135</v>
      </c>
      <c r="AT205" s="1">
        <v>53034319.00852385</v>
      </c>
    </row>
    <row r="206" spans="1:46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  <c r="AS206" s="1">
        <v>54334584.94468182</v>
      </c>
      <c r="AT206" s="1">
        <v>54419745.02012224</v>
      </c>
    </row>
    <row r="207" spans="1:46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  <c r="AS207" s="1">
        <v>54334584.94468182</v>
      </c>
      <c r="AT207" s="1">
        <v>54419745.02012224</v>
      </c>
    </row>
    <row r="208" spans="1:46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  <c r="AS208" s="1">
        <v>54334584.94468182</v>
      </c>
      <c r="AT208" s="1">
        <v>54419745.02012224</v>
      </c>
    </row>
    <row r="209" spans="1:46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  <c r="AS209" s="1">
        <v>54334584.94468182</v>
      </c>
      <c r="AT209" s="1">
        <v>54419745.02012224</v>
      </c>
    </row>
    <row r="210" spans="1:46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  <c r="AS210" s="1">
        <v>54334584.94468182</v>
      </c>
      <c r="AT210" s="1">
        <v>54419745.02012224</v>
      </c>
    </row>
    <row r="211" spans="1:46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  <c r="AS211" s="1">
        <v>54334584.94468182</v>
      </c>
      <c r="AT211" s="1">
        <v>54419745.02012224</v>
      </c>
    </row>
    <row r="212" spans="1:46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  <c r="AS212" s="1">
        <v>54334584.94468182</v>
      </c>
      <c r="AT212" s="1">
        <v>54419745.02012224</v>
      </c>
    </row>
    <row r="213" spans="1:46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  <c r="AS213" s="1">
        <v>54334584.94468182</v>
      </c>
      <c r="AT213" s="1">
        <v>54419745.02012224</v>
      </c>
    </row>
    <row r="214" spans="1:46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  <c r="AS214" s="1">
        <v>54334584.94468182</v>
      </c>
      <c r="AT214" s="1">
        <v>54419745.02012224</v>
      </c>
    </row>
    <row r="215" spans="1:46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  <c r="AS215" s="1">
        <v>54334584.94468182</v>
      </c>
      <c r="AT215" s="1">
        <v>54419745.02012224</v>
      </c>
    </row>
    <row r="216" spans="1:46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  <c r="AS216" s="1">
        <v>54334584.94468182</v>
      </c>
      <c r="AT216" s="1">
        <v>54419745.02012224</v>
      </c>
    </row>
    <row r="217" spans="1:46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  <c r="AS217" s="1">
        <v>54334584.94468182</v>
      </c>
      <c r="AT217" s="1">
        <v>54419745.02012224</v>
      </c>
    </row>
    <row r="218" spans="1:46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  <c r="AS218" s="1">
        <v>55520202.52796829</v>
      </c>
      <c r="AT218" s="1">
        <v>55610708.92255446</v>
      </c>
    </row>
    <row r="219" spans="1:46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  <c r="AS219" s="1">
        <v>55520202.52796829</v>
      </c>
      <c r="AT219" s="1">
        <v>55610708.92255446</v>
      </c>
    </row>
    <row r="220" spans="1:46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  <c r="AS220" s="1">
        <v>55520202.52796829</v>
      </c>
      <c r="AT220" s="1">
        <v>55610708.92255446</v>
      </c>
    </row>
    <row r="221" spans="1:46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  <c r="AS221" s="1">
        <v>55520202.52796829</v>
      </c>
      <c r="AT221" s="1">
        <v>55610708.92255446</v>
      </c>
    </row>
    <row r="222" spans="1:46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  <c r="AS222" s="1">
        <v>55520202.52796829</v>
      </c>
      <c r="AT222" s="1">
        <v>55610708.92255446</v>
      </c>
    </row>
    <row r="223" spans="1:46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  <c r="AS223" s="1">
        <v>55520202.52796829</v>
      </c>
      <c r="AT223" s="1">
        <v>55610708.92255446</v>
      </c>
    </row>
    <row r="224" spans="1:46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  <c r="AS224" s="1">
        <v>55520202.52796829</v>
      </c>
      <c r="AT224" s="1">
        <v>55610708.92255446</v>
      </c>
    </row>
    <row r="225" spans="1:46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  <c r="AS225" s="1">
        <v>55520202.52796829</v>
      </c>
      <c r="AT225" s="1">
        <v>55610708.92255446</v>
      </c>
    </row>
    <row r="226" spans="1:46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  <c r="AS226" s="1">
        <v>55520202.52796829</v>
      </c>
      <c r="AT226" s="1">
        <v>55610708.92255446</v>
      </c>
    </row>
    <row r="227" spans="1:46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  <c r="AS227" s="1">
        <v>55520202.52796829</v>
      </c>
      <c r="AT227" s="1">
        <v>55610708.92255446</v>
      </c>
    </row>
    <row r="228" spans="1:46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  <c r="AS228" s="1">
        <v>55520202.52796829</v>
      </c>
      <c r="AT228" s="1">
        <v>55610708.92255446</v>
      </c>
    </row>
    <row r="229" spans="1:46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  <c r="AS229" s="1">
        <v>55520202.52796829</v>
      </c>
      <c r="AT229" s="1">
        <v>55610708.92255446</v>
      </c>
    </row>
    <row r="230" spans="1:46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  <c r="AS230" s="1">
        <v>56502899.76895782</v>
      </c>
      <c r="AT230" s="1">
        <v>56598542.45648366</v>
      </c>
    </row>
    <row r="231" spans="1:46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  <c r="AS231" s="1">
        <v>56502899.76895782</v>
      </c>
      <c r="AT231" s="1">
        <v>56598542.45648366</v>
      </c>
    </row>
    <row r="232" spans="1:46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  <c r="AS232" s="1">
        <v>56502899.76895782</v>
      </c>
      <c r="AT232" s="1">
        <v>56598542.45648366</v>
      </c>
    </row>
    <row r="233" spans="1:46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  <c r="AS233" s="1">
        <v>56502899.76895782</v>
      </c>
      <c r="AT233" s="1">
        <v>56598542.45648366</v>
      </c>
    </row>
    <row r="234" spans="1:46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  <c r="AS234" s="1">
        <v>56502899.76895782</v>
      </c>
      <c r="AT234" s="1">
        <v>56598542.45648366</v>
      </c>
    </row>
    <row r="235" spans="1:46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  <c r="AS235" s="1">
        <v>56502899.76895782</v>
      </c>
      <c r="AT235" s="1">
        <v>56598542.45648366</v>
      </c>
    </row>
    <row r="236" spans="1:46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  <c r="AS236" s="1">
        <v>56502899.76895782</v>
      </c>
      <c r="AT236" s="1">
        <v>56598542.45648366</v>
      </c>
    </row>
    <row r="237" spans="1:46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  <c r="AS237" s="1">
        <v>56502899.76895782</v>
      </c>
      <c r="AT237" s="1">
        <v>56598542.45648366</v>
      </c>
    </row>
    <row r="238" spans="1:46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  <c r="AS238" s="1">
        <v>56502899.76895782</v>
      </c>
      <c r="AT238" s="1">
        <v>56598542.45648366</v>
      </c>
    </row>
    <row r="239" spans="1:46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  <c r="AS239" s="1">
        <v>56502899.76895782</v>
      </c>
      <c r="AT239" s="1">
        <v>56598542.45648366</v>
      </c>
    </row>
    <row r="240" spans="1:46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  <c r="AS240" s="1">
        <v>56502899.76895782</v>
      </c>
      <c r="AT240" s="1">
        <v>56598542.45648366</v>
      </c>
    </row>
    <row r="241" spans="1:46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  <c r="AS241" s="1">
        <v>56502899.76895782</v>
      </c>
      <c r="AT241" s="1">
        <v>56598542.45648366</v>
      </c>
    </row>
    <row r="242" spans="1:46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  <c r="AS242" s="1">
        <v>57319559.89703079</v>
      </c>
      <c r="AT242" s="1">
        <v>57420138.65255587</v>
      </c>
    </row>
    <row r="243" spans="1:46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  <c r="AS243" s="1">
        <v>57319559.89703079</v>
      </c>
      <c r="AT243" s="1">
        <v>57420138.65255587</v>
      </c>
    </row>
    <row r="244" spans="1:46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  <c r="AS244" s="1">
        <v>57319559.89703079</v>
      </c>
      <c r="AT244" s="1">
        <v>57420138.65255587</v>
      </c>
    </row>
    <row r="245" spans="1:46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  <c r="AS245" s="1">
        <v>57319559.89703079</v>
      </c>
      <c r="AT245" s="1">
        <v>57420138.65255587</v>
      </c>
    </row>
    <row r="246" spans="1:46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  <c r="AS246" s="1">
        <v>57319559.89703079</v>
      </c>
      <c r="AT246" s="1">
        <v>57420138.65255587</v>
      </c>
    </row>
    <row r="247" spans="1:46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  <c r="AS247" s="1">
        <v>57319559.89703079</v>
      </c>
      <c r="AT247" s="1">
        <v>57420138.65255587</v>
      </c>
    </row>
    <row r="248" spans="1:46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  <c r="AS248" s="1">
        <v>57319559.89703079</v>
      </c>
      <c r="AT248" s="1">
        <v>57420138.65255587</v>
      </c>
    </row>
    <row r="249" spans="1:46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  <c r="AS249" s="1">
        <v>57319559.89703079</v>
      </c>
      <c r="AT249" s="1">
        <v>57420138.65255587</v>
      </c>
    </row>
    <row r="250" spans="1:46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  <c r="AS250" s="1">
        <v>57319559.89703079</v>
      </c>
      <c r="AT250" s="1">
        <v>57420138.65255587</v>
      </c>
    </row>
    <row r="251" spans="1:46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  <c r="AS251" s="1">
        <v>57319559.89703079</v>
      </c>
      <c r="AT251" s="1">
        <v>57420138.65255587</v>
      </c>
    </row>
    <row r="252" spans="1:46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  <c r="AS252" s="1">
        <v>57319559.89703079</v>
      </c>
      <c r="AT252" s="1">
        <v>57420138.65255587</v>
      </c>
    </row>
    <row r="253" spans="1:46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  <c r="AS253" s="1">
        <v>57319559.89703079</v>
      </c>
      <c r="AT253" s="1">
        <v>57420138.65255587</v>
      </c>
    </row>
    <row r="254" spans="1:46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  <c r="AS254" s="1">
        <v>57986181.58535416</v>
      </c>
      <c r="AT254" s="1">
        <v>58091604.46794102</v>
      </c>
    </row>
    <row r="255" spans="1:46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  <c r="AS255" s="1">
        <v>57986181.58535416</v>
      </c>
      <c r="AT255" s="1">
        <v>58091604.46794102</v>
      </c>
    </row>
    <row r="256" spans="1:46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  <c r="AS256" s="1">
        <v>57986181.58535416</v>
      </c>
      <c r="AT256" s="1">
        <v>58091604.46794102</v>
      </c>
    </row>
    <row r="257" spans="1:46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  <c r="AS257" s="1">
        <v>57986181.58535416</v>
      </c>
      <c r="AT257" s="1">
        <v>58091604.46794102</v>
      </c>
    </row>
    <row r="258" spans="1:46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  <c r="AS258" s="1">
        <v>57986181.58535416</v>
      </c>
      <c r="AT258" s="1">
        <v>58091604.46794102</v>
      </c>
    </row>
    <row r="259" spans="1:46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  <c r="AS259" s="1">
        <v>57986181.58535416</v>
      </c>
      <c r="AT259" s="1">
        <v>58091604.46794102</v>
      </c>
    </row>
    <row r="260" spans="1:46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  <c r="AS260" s="1">
        <v>57986181.58535416</v>
      </c>
      <c r="AT260" s="1">
        <v>58091604.46794102</v>
      </c>
    </row>
    <row r="261" spans="1:46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  <c r="AS261" s="1">
        <v>57986181.58535416</v>
      </c>
      <c r="AT261" s="1">
        <v>58091604.46794102</v>
      </c>
    </row>
    <row r="262" spans="1:46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  <c r="AS262" s="1">
        <v>57986181.58535416</v>
      </c>
      <c r="AT262" s="1">
        <v>58091604.46794102</v>
      </c>
    </row>
    <row r="263" spans="1:46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  <c r="AS263" s="1">
        <v>57986181.58535416</v>
      </c>
      <c r="AT263" s="1">
        <v>58091604.46794102</v>
      </c>
    </row>
    <row r="264" spans="1:46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  <c r="AS264" s="1">
        <v>57986181.58535416</v>
      </c>
      <c r="AT264" s="1">
        <v>58091604.46794102</v>
      </c>
    </row>
    <row r="265" spans="1:46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  <c r="AS265" s="1">
        <v>57986181.58535416</v>
      </c>
      <c r="AT265" s="1">
        <v>58091604.46794102</v>
      </c>
    </row>
    <row r="266" spans="1:46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  <c r="AS266" s="1">
        <v>58506688.04267393</v>
      </c>
      <c r="AT266" s="1">
        <v>58616914.96369336</v>
      </c>
    </row>
    <row r="267" spans="1:46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  <c r="AS267" s="1">
        <v>58506688.04267393</v>
      </c>
      <c r="AT267" s="1">
        <v>58616914.96369336</v>
      </c>
    </row>
    <row r="268" spans="1:46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  <c r="AS268" s="1">
        <v>58506688.04267393</v>
      </c>
      <c r="AT268" s="1">
        <v>58616914.96369336</v>
      </c>
    </row>
    <row r="269" spans="1:46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  <c r="AS269" s="1">
        <v>58506688.04267393</v>
      </c>
      <c r="AT269" s="1">
        <v>58616914.96369336</v>
      </c>
    </row>
    <row r="270" spans="1:46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  <c r="AS270" s="1">
        <v>58506688.04267393</v>
      </c>
      <c r="AT270" s="1">
        <v>58616914.96369336</v>
      </c>
    </row>
    <row r="271" spans="1:46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  <c r="AS271" s="1">
        <v>58506688.04267393</v>
      </c>
      <c r="AT271" s="1">
        <v>58616914.96369336</v>
      </c>
    </row>
    <row r="272" spans="1:46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  <c r="AS272" s="1">
        <v>58506688.04267393</v>
      </c>
      <c r="AT272" s="1">
        <v>58616914.96369336</v>
      </c>
    </row>
    <row r="273" spans="1:46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  <c r="AS273" s="1">
        <v>58506688.04267393</v>
      </c>
      <c r="AT273" s="1">
        <v>58616914.96369336</v>
      </c>
    </row>
    <row r="274" spans="1:46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  <c r="AS274" s="1">
        <v>58506688.04267393</v>
      </c>
      <c r="AT274" s="1">
        <v>58616914.96369336</v>
      </c>
    </row>
    <row r="275" spans="1:46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  <c r="AS275" s="1">
        <v>58506688.04267393</v>
      </c>
      <c r="AT275" s="1">
        <v>58616914.96369336</v>
      </c>
    </row>
    <row r="276" spans="1:46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  <c r="AS276" s="1">
        <v>58506688.04267393</v>
      </c>
      <c r="AT276" s="1">
        <v>58616914.96369336</v>
      </c>
    </row>
    <row r="277" spans="1:46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  <c r="AS277" s="1">
        <v>58506688.04267393</v>
      </c>
      <c r="AT277" s="1">
        <v>58616914.96369336</v>
      </c>
    </row>
    <row r="278" spans="1:46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  <c r="AS278" s="1">
        <v>58899595.72588336</v>
      </c>
      <c r="AT278" s="1">
        <v>59014554.889422</v>
      </c>
    </row>
    <row r="279" spans="1:46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  <c r="AS279" s="1">
        <v>58899595.72588336</v>
      </c>
      <c r="AT279" s="1">
        <v>59014554.889422</v>
      </c>
    </row>
    <row r="280" spans="1:46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  <c r="AS280" s="1">
        <v>58899595.72588336</v>
      </c>
      <c r="AT280" s="1">
        <v>59014554.889422</v>
      </c>
    </row>
    <row r="281" spans="1:46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  <c r="AS281" s="1">
        <v>58899595.72588336</v>
      </c>
      <c r="AT281" s="1">
        <v>59014554.889422</v>
      </c>
    </row>
    <row r="282" spans="1:46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  <c r="AS282" s="1">
        <v>58899595.72588336</v>
      </c>
      <c r="AT282" s="1">
        <v>59014554.889422</v>
      </c>
    </row>
    <row r="283" spans="1:46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  <c r="AS283" s="1">
        <v>58899595.72588336</v>
      </c>
      <c r="AT283" s="1">
        <v>59014554.889422</v>
      </c>
    </row>
    <row r="284" spans="1:46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  <c r="AS284" s="1">
        <v>58899595.72588336</v>
      </c>
      <c r="AT284" s="1">
        <v>59014554.889422</v>
      </c>
    </row>
    <row r="285" spans="1:46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  <c r="AS285" s="1">
        <v>58899595.72588336</v>
      </c>
      <c r="AT285" s="1">
        <v>59014554.889422</v>
      </c>
    </row>
    <row r="286" spans="1:46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  <c r="AS286" s="1">
        <v>58899595.72588336</v>
      </c>
      <c r="AT286" s="1">
        <v>59014554.889422</v>
      </c>
    </row>
    <row r="287" spans="1:46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  <c r="AS287" s="1">
        <v>58899595.72588336</v>
      </c>
      <c r="AT287" s="1">
        <v>59014554.889422</v>
      </c>
    </row>
    <row r="288" spans="1:46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  <c r="AS288" s="1">
        <v>58899595.72588336</v>
      </c>
      <c r="AT288" s="1">
        <v>59014554.889422</v>
      </c>
    </row>
    <row r="289" spans="1:46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  <c r="AS289" s="1">
        <v>58899595.72588336</v>
      </c>
      <c r="AT289" s="1">
        <v>59014554.889422</v>
      </c>
    </row>
    <row r="290" spans="1:46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  <c r="AS290" s="1">
        <v>59162897.78162749</v>
      </c>
      <c r="AT290" s="1">
        <v>59282555.4788608</v>
      </c>
    </row>
    <row r="291" spans="1:46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  <c r="AS291" s="1">
        <v>59162897.78162749</v>
      </c>
      <c r="AT291" s="1">
        <v>59282555.4788608</v>
      </c>
    </row>
    <row r="292" spans="1:46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  <c r="AS292" s="1">
        <v>59162897.78162749</v>
      </c>
      <c r="AT292" s="1">
        <v>59282555.4788608</v>
      </c>
    </row>
    <row r="293" spans="1:46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  <c r="AS293" s="1">
        <v>59162897.78162749</v>
      </c>
      <c r="AT293" s="1">
        <v>59282555.4788608</v>
      </c>
    </row>
    <row r="294" spans="1:46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  <c r="AS294" s="1">
        <v>59162897.78162749</v>
      </c>
      <c r="AT294" s="1">
        <v>59282555.4788608</v>
      </c>
    </row>
    <row r="295" spans="1:46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  <c r="AS295" s="1">
        <v>59162897.78162749</v>
      </c>
      <c r="AT295" s="1">
        <v>59282555.4788608</v>
      </c>
    </row>
    <row r="296" spans="1:46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  <c r="AS296" s="1">
        <v>59162897.78162749</v>
      </c>
      <c r="AT296" s="1">
        <v>59282555.4788608</v>
      </c>
    </row>
    <row r="297" spans="1:46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  <c r="AS297" s="1">
        <v>59162897.78162749</v>
      </c>
      <c r="AT297" s="1">
        <v>59282555.4788608</v>
      </c>
    </row>
    <row r="298" spans="1:46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  <c r="AS298" s="1">
        <v>59162897.78162749</v>
      </c>
      <c r="AT298" s="1">
        <v>59282555.4788608</v>
      </c>
    </row>
    <row r="299" spans="1:46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  <c r="AS299" s="1">
        <v>59162897.78162749</v>
      </c>
      <c r="AT299" s="1">
        <v>59282555.4788608</v>
      </c>
    </row>
    <row r="300" spans="1:46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  <c r="AS300" s="1">
        <v>59162897.78162749</v>
      </c>
      <c r="AT300" s="1">
        <v>59282555.4788608</v>
      </c>
    </row>
    <row r="301" spans="1:46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  <c r="AS301" s="1">
        <v>59162897.78162749</v>
      </c>
      <c r="AT301" s="1">
        <v>59282555.4788608</v>
      </c>
    </row>
    <row r="302" spans="1:46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  <c r="AS302" s="1">
        <v>59275234.25543763</v>
      </c>
      <c r="AT302" s="1">
        <v>59399507.78522619</v>
      </c>
    </row>
    <row r="303" spans="1:46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  <c r="AS303" s="1">
        <v>59275234.25543763</v>
      </c>
      <c r="AT303" s="1">
        <v>59399507.78522619</v>
      </c>
    </row>
    <row r="304" spans="1:46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  <c r="AS304" s="1">
        <v>59275234.25543763</v>
      </c>
      <c r="AT304" s="1">
        <v>59399507.78522619</v>
      </c>
    </row>
    <row r="305" spans="1:46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  <c r="AS305" s="1">
        <v>59275234.25543763</v>
      </c>
      <c r="AT305" s="1">
        <v>59399507.78522619</v>
      </c>
    </row>
    <row r="306" spans="1:46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  <c r="AS306" s="1">
        <v>59275234.25543763</v>
      </c>
      <c r="AT306" s="1">
        <v>59399507.78522619</v>
      </c>
    </row>
    <row r="307" spans="1:46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  <c r="AS307" s="1">
        <v>59275234.25543763</v>
      </c>
      <c r="AT307" s="1">
        <v>59399507.78522619</v>
      </c>
    </row>
    <row r="308" spans="1:46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  <c r="AS308" s="1">
        <v>59275234.25543763</v>
      </c>
      <c r="AT308" s="1">
        <v>59399507.78522619</v>
      </c>
    </row>
    <row r="309" spans="1:46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  <c r="AS309" s="1">
        <v>59275234.25543763</v>
      </c>
      <c r="AT309" s="1">
        <v>59399507.78522619</v>
      </c>
    </row>
    <row r="310" spans="1:46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  <c r="AS310" s="1">
        <v>59275234.25543763</v>
      </c>
      <c r="AT310" s="1">
        <v>59399507.78522619</v>
      </c>
    </row>
    <row r="311" spans="1:46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  <c r="AS311" s="1">
        <v>59275234.25543763</v>
      </c>
      <c r="AT311" s="1">
        <v>59399507.78522619</v>
      </c>
    </row>
    <row r="312" spans="1:46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  <c r="AS312" s="1">
        <v>59275234.25543763</v>
      </c>
      <c r="AT312" s="1">
        <v>59399507.78522619</v>
      </c>
    </row>
    <row r="313" spans="1:46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  <c r="AS313" s="1">
        <v>59275234.25543763</v>
      </c>
      <c r="AT313" s="1">
        <v>59399507.78522619</v>
      </c>
    </row>
    <row r="314" spans="1:46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  <c r="AS314" s="1">
        <v>59188058.98014238</v>
      </c>
      <c r="AT314" s="1">
        <v>59316655.88907459</v>
      </c>
    </row>
    <row r="315" spans="1:46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  <c r="AS315" s="1">
        <v>59188058.98014238</v>
      </c>
      <c r="AT315" s="1">
        <v>59316655.88907459</v>
      </c>
    </row>
    <row r="316" spans="1:46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  <c r="AS316" s="1">
        <v>59188058.98014238</v>
      </c>
      <c r="AT316" s="1">
        <v>59316655.88907459</v>
      </c>
    </row>
    <row r="317" spans="1:46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  <c r="AS317" s="1">
        <v>59188058.98014238</v>
      </c>
      <c r="AT317" s="1">
        <v>59316655.88907459</v>
      </c>
    </row>
    <row r="318" spans="1:46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  <c r="AS318" s="1">
        <v>59188058.98014238</v>
      </c>
      <c r="AT318" s="1">
        <v>59316655.88907459</v>
      </c>
    </row>
    <row r="319" spans="1:46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  <c r="AS319" s="1">
        <v>59188058.98014238</v>
      </c>
      <c r="AT319" s="1">
        <v>59316655.88907459</v>
      </c>
    </row>
    <row r="320" spans="1:46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  <c r="AS320" s="1">
        <v>59188058.98014238</v>
      </c>
      <c r="AT320" s="1">
        <v>59316655.88907459</v>
      </c>
    </row>
    <row r="321" spans="1:46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  <c r="AS321" s="1">
        <v>59188058.98014238</v>
      </c>
      <c r="AT321" s="1">
        <v>59316655.88907459</v>
      </c>
    </row>
    <row r="322" spans="1:46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  <c r="AS322" s="1">
        <v>59188058.98014238</v>
      </c>
      <c r="AT322" s="1">
        <v>59316655.88907459</v>
      </c>
    </row>
    <row r="323" spans="1:46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  <c r="AS323" s="1">
        <v>59188058.98014238</v>
      </c>
      <c r="AT323" s="1">
        <v>59316655.88907459</v>
      </c>
    </row>
    <row r="324" spans="1:46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  <c r="AS324" s="1">
        <v>59188058.98014238</v>
      </c>
      <c r="AT324" s="1">
        <v>59316655.88907459</v>
      </c>
    </row>
    <row r="325" spans="1:46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  <c r="AS325" s="1">
        <v>59188058.98014238</v>
      </c>
      <c r="AT325" s="1">
        <v>59316655.88907459</v>
      </c>
    </row>
    <row r="326" spans="1:46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  <c r="AS326" s="1">
        <v>58889812.65053359</v>
      </c>
      <c r="AT326" s="1">
        <v>59022390.05644388</v>
      </c>
    </row>
    <row r="327" spans="1:46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  <c r="AS327" s="1">
        <v>58889812.65053359</v>
      </c>
      <c r="AT327" s="1">
        <v>59022390.05644388</v>
      </c>
    </row>
    <row r="328" spans="1:46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  <c r="AS328" s="1">
        <v>58889812.65053359</v>
      </c>
      <c r="AT328" s="1">
        <v>59022390.05644388</v>
      </c>
    </row>
    <row r="329" spans="1:46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  <c r="AS329" s="1">
        <v>58889812.65053359</v>
      </c>
      <c r="AT329" s="1">
        <v>59022390.05644388</v>
      </c>
    </row>
    <row r="330" spans="1:46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  <c r="AS330" s="1">
        <v>58889812.65053359</v>
      </c>
      <c r="AT330" s="1">
        <v>59022390.05644388</v>
      </c>
    </row>
    <row r="331" spans="1:46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  <c r="AS331" s="1">
        <v>58889812.65053359</v>
      </c>
      <c r="AT331" s="1">
        <v>59022390.05644388</v>
      </c>
    </row>
    <row r="332" spans="1:46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  <c r="AS332" s="1">
        <v>58889812.65053359</v>
      </c>
      <c r="AT332" s="1">
        <v>59022390.05644388</v>
      </c>
    </row>
    <row r="333" spans="1:46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  <c r="AS333" s="1">
        <v>58889812.65053359</v>
      </c>
      <c r="AT333" s="1">
        <v>59022390.05644388</v>
      </c>
    </row>
    <row r="334" spans="1:46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  <c r="AS334" s="1">
        <v>58889812.65053359</v>
      </c>
      <c r="AT334" s="1">
        <v>59022390.05644388</v>
      </c>
    </row>
    <row r="335" spans="1:46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  <c r="AS335" s="1">
        <v>58889812.65053359</v>
      </c>
      <c r="AT335" s="1">
        <v>59022390.05644388</v>
      </c>
    </row>
    <row r="336" spans="1:46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  <c r="AS336" s="1">
        <v>58889812.65053359</v>
      </c>
      <c r="AT336" s="1">
        <v>59022390.05644388</v>
      </c>
    </row>
    <row r="337" spans="1:46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  <c r="AS337" s="1">
        <v>58889812.65053359</v>
      </c>
      <c r="AT337" s="1">
        <v>59022390.05644388</v>
      </c>
    </row>
    <row r="338" spans="1:46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  <c r="AS338" s="1">
        <v>58439200.19296258</v>
      </c>
      <c r="AT338" s="1">
        <v>58575452.6686166</v>
      </c>
    </row>
    <row r="339" spans="1:46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  <c r="AS339" s="1">
        <v>58439200.19296258</v>
      </c>
      <c r="AT339" s="1">
        <v>58575452.6686166</v>
      </c>
    </row>
    <row r="340" spans="1:46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  <c r="AS340" s="1">
        <v>58439200.19296258</v>
      </c>
      <c r="AT340" s="1">
        <v>58575452.6686166</v>
      </c>
    </row>
    <row r="341" spans="1:46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  <c r="AS341" s="1">
        <v>58439200.19296258</v>
      </c>
      <c r="AT341" s="1">
        <v>58575452.6686166</v>
      </c>
    </row>
    <row r="342" spans="1:46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  <c r="AS342" s="1">
        <v>58439200.19296258</v>
      </c>
      <c r="AT342" s="1">
        <v>58575452.6686166</v>
      </c>
    </row>
    <row r="343" spans="1:46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  <c r="AS343" s="1">
        <v>58439200.19296258</v>
      </c>
      <c r="AT343" s="1">
        <v>58575452.6686166</v>
      </c>
    </row>
    <row r="344" spans="1:46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  <c r="AS344" s="1">
        <v>58439200.19296258</v>
      </c>
      <c r="AT344" s="1">
        <v>58575452.6686166</v>
      </c>
    </row>
    <row r="345" spans="1:46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  <c r="AS345" s="1">
        <v>58439200.19296258</v>
      </c>
      <c r="AT345" s="1">
        <v>58575452.6686166</v>
      </c>
    </row>
    <row r="346" spans="1:46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  <c r="AS346" s="1">
        <v>58439200.19296258</v>
      </c>
      <c r="AT346" s="1">
        <v>58575452.6686166</v>
      </c>
    </row>
    <row r="347" spans="1:46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  <c r="AS347" s="1">
        <v>58439200.19296258</v>
      </c>
      <c r="AT347" s="1">
        <v>58575452.6686166</v>
      </c>
    </row>
    <row r="348" spans="1:46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  <c r="AS348" s="1">
        <v>58439200.19296258</v>
      </c>
      <c r="AT348" s="1">
        <v>58575452.6686166</v>
      </c>
    </row>
    <row r="349" spans="1:46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  <c r="AS349" s="1">
        <v>58439200.19296258</v>
      </c>
      <c r="AT349" s="1">
        <v>58575452.6686166</v>
      </c>
    </row>
    <row r="350" spans="1:46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  <c r="AS350" s="1">
        <v>57850495.84113929</v>
      </c>
      <c r="AT350" s="1">
        <v>57990034.61363991</v>
      </c>
    </row>
    <row r="351" spans="1:46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  <c r="AS351" s="1">
        <v>57850495.84113929</v>
      </c>
      <c r="AT351" s="1">
        <v>57990034.61363991</v>
      </c>
    </row>
    <row r="352" spans="1:46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  <c r="AS352" s="1">
        <v>57850495.84113929</v>
      </c>
      <c r="AT352" s="1">
        <v>57990034.61363991</v>
      </c>
    </row>
    <row r="353" spans="1:46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  <c r="AS353" s="1">
        <v>57850495.84113929</v>
      </c>
      <c r="AT353" s="1">
        <v>57990034.61363991</v>
      </c>
    </row>
    <row r="354" spans="1:46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  <c r="AS354" s="1">
        <v>57850495.84113929</v>
      </c>
      <c r="AT354" s="1">
        <v>57990034.61363991</v>
      </c>
    </row>
    <row r="355" spans="1:46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  <c r="AS355" s="1">
        <v>57850495.84113929</v>
      </c>
      <c r="AT355" s="1">
        <v>57990034.61363991</v>
      </c>
    </row>
    <row r="356" spans="1:46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  <c r="AS356" s="1">
        <v>57850495.84113929</v>
      </c>
      <c r="AT356" s="1">
        <v>57990034.61363991</v>
      </c>
    </row>
    <row r="357" spans="1:46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  <c r="AS357" s="1">
        <v>57850495.84113929</v>
      </c>
      <c r="AT357" s="1">
        <v>57990034.61363991</v>
      </c>
    </row>
    <row r="358" spans="1:46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  <c r="AS358" s="1">
        <v>57850495.84113929</v>
      </c>
      <c r="AT358" s="1">
        <v>57990034.61363991</v>
      </c>
    </row>
    <row r="359" spans="1:46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  <c r="AS359" s="1">
        <v>57850495.84113929</v>
      </c>
      <c r="AT359" s="1">
        <v>57990034.61363991</v>
      </c>
    </row>
    <row r="360" spans="1:46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  <c r="AS360" s="1">
        <v>57850495.84113929</v>
      </c>
      <c r="AT360" s="1">
        <v>57990034.61363991</v>
      </c>
    </row>
    <row r="361" spans="1:46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  <c r="AS361" s="1">
        <v>57850495.84113929</v>
      </c>
      <c r="AT361" s="1">
        <v>57990034.61363991</v>
      </c>
    </row>
    <row r="362" spans="1:46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  <c r="AS362" s="1">
        <v>57096561.02149551</v>
      </c>
      <c r="AT362" s="1">
        <v>57239078.05295642</v>
      </c>
    </row>
    <row r="363" spans="1:46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  <c r="AS363" s="1">
        <v>57096561.02149551</v>
      </c>
      <c r="AT363" s="1">
        <v>57239078.05295642</v>
      </c>
    </row>
    <row r="364" spans="1:46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  <c r="AS364" s="1">
        <v>57096561.02149551</v>
      </c>
      <c r="AT364" s="1">
        <v>57239078.05295642</v>
      </c>
    </row>
    <row r="365" spans="1:46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  <c r="AS365" s="1">
        <v>57096561.02149551</v>
      </c>
      <c r="AT365" s="1">
        <v>57239078.05295642</v>
      </c>
    </row>
    <row r="366" spans="1:46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  <c r="AS366" s="1">
        <v>57096561.02149551</v>
      </c>
      <c r="AT366" s="1">
        <v>57239078.05295642</v>
      </c>
    </row>
    <row r="367" spans="1:46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  <c r="AS367" s="1">
        <v>57096561.02149551</v>
      </c>
      <c r="AT367" s="1">
        <v>57239078.05295642</v>
      </c>
    </row>
    <row r="368" spans="1:46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  <c r="AS368" s="1">
        <v>57096561.02149551</v>
      </c>
      <c r="AT368" s="1">
        <v>57239078.05295642</v>
      </c>
    </row>
    <row r="369" spans="1:46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  <c r="AS369" s="1">
        <v>57096561.02149551</v>
      </c>
      <c r="AT369" s="1">
        <v>57239078.05295642</v>
      </c>
    </row>
    <row r="370" spans="1:46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  <c r="AS370" s="1">
        <v>57096561.02149551</v>
      </c>
      <c r="AT370" s="1">
        <v>57239078.05295642</v>
      </c>
    </row>
    <row r="371" spans="1:46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  <c r="AS371" s="1">
        <v>57096561.02149551</v>
      </c>
      <c r="AT371" s="1">
        <v>57239078.05295642</v>
      </c>
    </row>
    <row r="372" spans="1:46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  <c r="AS372" s="1">
        <v>57096561.02149551</v>
      </c>
      <c r="AT372" s="1">
        <v>57239078.05295642</v>
      </c>
    </row>
    <row r="373" spans="1:46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  <c r="AS373" s="1">
        <v>57096561.02149551</v>
      </c>
      <c r="AT373" s="1">
        <v>57239078.05295642</v>
      </c>
    </row>
    <row r="374" spans="1:46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  <c r="AS374" s="1">
        <v>56144561.56148095</v>
      </c>
      <c r="AT374" s="1">
        <v>56289816.38490497</v>
      </c>
    </row>
    <row r="375" spans="1:46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  <c r="AS375" s="1">
        <v>56144561.56148095</v>
      </c>
      <c r="AT375" s="1">
        <v>56289816.38490497</v>
      </c>
    </row>
    <row r="376" spans="1:46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  <c r="AS376" s="1">
        <v>56144561.56148095</v>
      </c>
      <c r="AT376" s="1">
        <v>56289816.38490497</v>
      </c>
    </row>
    <row r="377" spans="1:46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  <c r="AS377" s="1">
        <v>56144561.56148095</v>
      </c>
      <c r="AT377" s="1">
        <v>56289816.38490497</v>
      </c>
    </row>
    <row r="378" spans="1:46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  <c r="AS378" s="1">
        <v>56144561.56148095</v>
      </c>
      <c r="AT378" s="1">
        <v>56289816.38490497</v>
      </c>
    </row>
    <row r="379" spans="1:46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  <c r="AS379" s="1">
        <v>56144561.56148095</v>
      </c>
      <c r="AT379" s="1">
        <v>56289816.38490497</v>
      </c>
    </row>
    <row r="380" spans="1:46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  <c r="AS380" s="1">
        <v>56144561.56148095</v>
      </c>
      <c r="AT380" s="1">
        <v>56289816.38490497</v>
      </c>
    </row>
    <row r="381" spans="1:46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  <c r="AS381" s="1">
        <v>56144561.56148095</v>
      </c>
      <c r="AT381" s="1">
        <v>56289816.38490497</v>
      </c>
    </row>
    <row r="382" spans="1:46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  <c r="AS382" s="1">
        <v>56144561.56148095</v>
      </c>
      <c r="AT382" s="1">
        <v>56289816.38490497</v>
      </c>
    </row>
    <row r="383" spans="1:46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  <c r="AS383" s="1">
        <v>56144561.56148095</v>
      </c>
      <c r="AT383" s="1">
        <v>56289816.38490497</v>
      </c>
    </row>
    <row r="384" spans="1:46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  <c r="AS384" s="1">
        <v>56144561.56148095</v>
      </c>
      <c r="AT384" s="1">
        <v>56289816.38490497</v>
      </c>
    </row>
    <row r="385" spans="1:46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  <c r="AS385" s="1">
        <v>56144561.56148095</v>
      </c>
      <c r="AT385" s="1">
        <v>56289816.38490497</v>
      </c>
    </row>
    <row r="386" spans="1:46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  <c r="AS386" s="1">
        <v>54964938.15574151</v>
      </c>
      <c r="AT386" s="1">
        <v>55112614.82183907</v>
      </c>
    </row>
    <row r="387" spans="1:46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  <c r="AS387" s="1">
        <v>54964938.15574151</v>
      </c>
      <c r="AT387" s="1">
        <v>55112614.82183907</v>
      </c>
    </row>
    <row r="388" spans="1:46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  <c r="AS388" s="1">
        <v>54964938.15574151</v>
      </c>
      <c r="AT388" s="1">
        <v>55112614.82183907</v>
      </c>
    </row>
    <row r="389" spans="1:46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  <c r="AS389" s="1">
        <v>54964938.15574151</v>
      </c>
      <c r="AT389" s="1">
        <v>55112614.82183907</v>
      </c>
    </row>
    <row r="390" spans="1:46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  <c r="AS390" s="1">
        <v>54964938.15574151</v>
      </c>
      <c r="AT390" s="1">
        <v>55112614.82183907</v>
      </c>
    </row>
    <row r="391" spans="1:46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  <c r="AS391" s="1">
        <v>54964938.15574151</v>
      </c>
      <c r="AT391" s="1">
        <v>55112614.82183907</v>
      </c>
    </row>
    <row r="392" spans="1:46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  <c r="AS392" s="1">
        <v>54964938.15574151</v>
      </c>
      <c r="AT392" s="1">
        <v>55112614.82183907</v>
      </c>
    </row>
    <row r="393" spans="1:46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  <c r="AS393" s="1">
        <v>54964938.15574151</v>
      </c>
      <c r="AT393" s="1">
        <v>55112614.82183907</v>
      </c>
    </row>
    <row r="394" spans="1:46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  <c r="AS394" s="1">
        <v>54964938.15574151</v>
      </c>
      <c r="AT394" s="1">
        <v>55112614.82183907</v>
      </c>
    </row>
    <row r="395" spans="1:46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  <c r="AS395" s="1">
        <v>54964938.15574151</v>
      </c>
      <c r="AT395" s="1">
        <v>55112614.82183907</v>
      </c>
    </row>
    <row r="396" spans="1:46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  <c r="AS396" s="1">
        <v>54964938.15574151</v>
      </c>
      <c r="AT396" s="1">
        <v>55112614.82183907</v>
      </c>
    </row>
    <row r="397" spans="1:46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  <c r="AS397" s="1">
        <v>54964938.15574151</v>
      </c>
      <c r="AT397" s="1">
        <v>55112614.82183907</v>
      </c>
    </row>
    <row r="398" spans="1:46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  <c r="AS398" s="1">
        <v>53601092.236292</v>
      </c>
      <c r="AT398" s="1">
        <v>53750757.95876284</v>
      </c>
    </row>
    <row r="399" spans="1:46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  <c r="AS399" s="1">
        <v>53601092.236292</v>
      </c>
      <c r="AT399" s="1">
        <v>53750757.95876284</v>
      </c>
    </row>
    <row r="400" spans="1:46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  <c r="AS400" s="1">
        <v>53601092.236292</v>
      </c>
      <c r="AT400" s="1">
        <v>53750757.95876284</v>
      </c>
    </row>
    <row r="401" spans="1:46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  <c r="AS401" s="1">
        <v>53601092.236292</v>
      </c>
      <c r="AT401" s="1">
        <v>53750757.95876284</v>
      </c>
    </row>
    <row r="402" spans="1:46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  <c r="AS402" s="1">
        <v>53601092.236292</v>
      </c>
      <c r="AT402" s="1">
        <v>53750757.95876284</v>
      </c>
    </row>
    <row r="403" spans="1:46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  <c r="AS403" s="1">
        <v>53601092.236292</v>
      </c>
      <c r="AT403" s="1">
        <v>53750757.95876284</v>
      </c>
    </row>
    <row r="404" spans="1:46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  <c r="AS404" s="1">
        <v>53601092.236292</v>
      </c>
      <c r="AT404" s="1">
        <v>53750757.95876284</v>
      </c>
    </row>
    <row r="405" spans="1:46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  <c r="AS405" s="1">
        <v>53601092.236292</v>
      </c>
      <c r="AT405" s="1">
        <v>53750757.95876284</v>
      </c>
    </row>
    <row r="406" spans="1:46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  <c r="AS406" s="1">
        <v>53601092.236292</v>
      </c>
      <c r="AT406" s="1">
        <v>53750757.95876284</v>
      </c>
    </row>
    <row r="407" spans="1:46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  <c r="AS407" s="1">
        <v>53601092.236292</v>
      </c>
      <c r="AT407" s="1">
        <v>53750757.95876284</v>
      </c>
    </row>
    <row r="408" spans="1:46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  <c r="AS408" s="1">
        <v>53601092.236292</v>
      </c>
      <c r="AT408" s="1">
        <v>53750757.95876284</v>
      </c>
    </row>
    <row r="409" spans="1:46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  <c r="AS409" s="1">
        <v>53601092.236292</v>
      </c>
      <c r="AT409" s="1">
        <v>53750757.95876284</v>
      </c>
    </row>
    <row r="410" spans="1:46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  <c r="AS410" s="1">
        <v>52104629.91932034</v>
      </c>
      <c r="AT410" s="1">
        <v>52255847.48277654</v>
      </c>
    </row>
    <row r="411" spans="1:46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  <c r="AS411" s="1">
        <v>52104629.91932034</v>
      </c>
      <c r="AT411" s="1">
        <v>52255847.48277654</v>
      </c>
    </row>
    <row r="412" spans="1:46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  <c r="AS412" s="1">
        <v>52104629.91932034</v>
      </c>
      <c r="AT412" s="1">
        <v>52255847.48277654</v>
      </c>
    </row>
    <row r="413" spans="1:46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  <c r="AS413" s="1">
        <v>52104629.91932034</v>
      </c>
      <c r="AT413" s="1">
        <v>52255847.48277654</v>
      </c>
    </row>
    <row r="414" spans="1:46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  <c r="AS414" s="1">
        <v>52104629.91932034</v>
      </c>
      <c r="AT414" s="1">
        <v>52255847.48277654</v>
      </c>
    </row>
    <row r="415" spans="1:46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  <c r="AS415" s="1">
        <v>52104629.91932034</v>
      </c>
      <c r="AT415" s="1">
        <v>52255847.48277654</v>
      </c>
    </row>
    <row r="416" spans="1:46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  <c r="AS416" s="1">
        <v>52104629.91932034</v>
      </c>
      <c r="AT416" s="1">
        <v>52255847.48277654</v>
      </c>
    </row>
    <row r="417" spans="1:46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  <c r="AS417" s="1">
        <v>52104629.91932034</v>
      </c>
      <c r="AT417" s="1">
        <v>52255847.48277654</v>
      </c>
    </row>
    <row r="418" spans="1:46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  <c r="AS418" s="1">
        <v>52104629.91932034</v>
      </c>
      <c r="AT418" s="1">
        <v>52255847.48277654</v>
      </c>
    </row>
    <row r="419" spans="1:46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  <c r="AS419" s="1">
        <v>52104629.91932034</v>
      </c>
      <c r="AT419" s="1">
        <v>52255847.48277654</v>
      </c>
    </row>
    <row r="420" spans="1:46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  <c r="AS420" s="1">
        <v>52104629.91932034</v>
      </c>
      <c r="AT420" s="1">
        <v>52255847.48277654</v>
      </c>
    </row>
    <row r="421" spans="1:46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  <c r="AS421" s="1">
        <v>52104629.91932034</v>
      </c>
      <c r="AT421" s="1">
        <v>52255847.48277654</v>
      </c>
    </row>
    <row r="422" spans="1:46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  <c r="AS422" s="1">
        <v>50509689.33664225</v>
      </c>
      <c r="AT422" s="1">
        <v>50662269.95270407</v>
      </c>
    </row>
    <row r="423" spans="1:46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  <c r="AS423" s="1">
        <v>50509689.33664225</v>
      </c>
      <c r="AT423" s="1">
        <v>50662269.95270407</v>
      </c>
    </row>
    <row r="424" spans="1:46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  <c r="AS424" s="1">
        <v>50509689.33664225</v>
      </c>
      <c r="AT424" s="1">
        <v>50662269.95270407</v>
      </c>
    </row>
    <row r="425" spans="1:46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  <c r="AS425" s="1">
        <v>50509689.33664225</v>
      </c>
      <c r="AT425" s="1">
        <v>50662269.95270407</v>
      </c>
    </row>
    <row r="426" spans="1:46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  <c r="AS426" s="1">
        <v>50509689.33664225</v>
      </c>
      <c r="AT426" s="1">
        <v>50662269.95270407</v>
      </c>
    </row>
    <row r="427" spans="1:46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  <c r="AS427" s="1">
        <v>50509689.33664225</v>
      </c>
      <c r="AT427" s="1">
        <v>50662269.95270407</v>
      </c>
    </row>
    <row r="428" spans="1:46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  <c r="AS428" s="1">
        <v>50509689.33664225</v>
      </c>
      <c r="AT428" s="1">
        <v>50662269.95270407</v>
      </c>
    </row>
    <row r="429" spans="1:46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  <c r="AS429" s="1">
        <v>50509689.33664225</v>
      </c>
      <c r="AT429" s="1">
        <v>50662269.95270407</v>
      </c>
    </row>
    <row r="430" spans="1:46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  <c r="AS430" s="1">
        <v>50509689.33664225</v>
      </c>
      <c r="AT430" s="1">
        <v>50662269.95270407</v>
      </c>
    </row>
    <row r="431" spans="1:46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  <c r="AS431" s="1">
        <v>50509689.33664225</v>
      </c>
      <c r="AT431" s="1">
        <v>50662269.95270407</v>
      </c>
    </row>
    <row r="432" spans="1:46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  <c r="AS432" s="1">
        <v>50509689.33664225</v>
      </c>
      <c r="AT432" s="1">
        <v>50662269.95270407</v>
      </c>
    </row>
    <row r="433" spans="1:46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  <c r="AS433" s="1">
        <v>50509689.33664225</v>
      </c>
      <c r="AT433" s="1">
        <v>50662269.95270407</v>
      </c>
    </row>
    <row r="434" spans="1:46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  <c r="AS434" s="1">
        <v>48841639.87440979</v>
      </c>
      <c r="AT434" s="1">
        <v>48995507.58115264</v>
      </c>
    </row>
    <row r="435" spans="1:46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  <c r="AS435" s="1">
        <v>48841639.87440979</v>
      </c>
      <c r="AT435" s="1">
        <v>48995507.58115264</v>
      </c>
    </row>
    <row r="436" spans="1:46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  <c r="AS436" s="1">
        <v>48841639.87440979</v>
      </c>
      <c r="AT436" s="1">
        <v>48995507.58115264</v>
      </c>
    </row>
    <row r="437" spans="1:46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  <c r="AS437" s="1">
        <v>48841639.87440979</v>
      </c>
      <c r="AT437" s="1">
        <v>48995507.58115264</v>
      </c>
    </row>
    <row r="438" spans="1:46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  <c r="AS438" s="1">
        <v>48841639.87440979</v>
      </c>
      <c r="AT438" s="1">
        <v>48995507.58115264</v>
      </c>
    </row>
    <row r="439" spans="1:46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  <c r="AS439" s="1">
        <v>48841639.87440979</v>
      </c>
      <c r="AT439" s="1">
        <v>48995507.58115264</v>
      </c>
    </row>
    <row r="440" spans="1:46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  <c r="AS440" s="1">
        <v>48841639.87440979</v>
      </c>
      <c r="AT440" s="1">
        <v>48995507.58115264</v>
      </c>
    </row>
    <row r="441" spans="1:46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  <c r="AS441" s="1">
        <v>48841639.87440979</v>
      </c>
      <c r="AT441" s="1">
        <v>48995507.58115264</v>
      </c>
    </row>
    <row r="442" spans="1:46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  <c r="AS442" s="1">
        <v>48841639.87440979</v>
      </c>
      <c r="AT442" s="1">
        <v>48995507.58115264</v>
      </c>
    </row>
    <row r="443" spans="1:46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  <c r="AS443" s="1">
        <v>48841639.87440979</v>
      </c>
      <c r="AT443" s="1">
        <v>48995507.58115264</v>
      </c>
    </row>
    <row r="444" spans="1:46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  <c r="AS444" s="1">
        <v>48841639.87440979</v>
      </c>
      <c r="AT444" s="1">
        <v>48995507.58115264</v>
      </c>
    </row>
    <row r="445" spans="1:46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  <c r="AS445" s="1">
        <v>48841639.87440979</v>
      </c>
      <c r="AT445" s="1">
        <v>48995507.58115264</v>
      </c>
    </row>
    <row r="446" spans="1:46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  <c r="AS446" s="1">
        <v>47122077.1419965</v>
      </c>
      <c r="AT446" s="1">
        <v>47277172.47682051</v>
      </c>
    </row>
    <row r="447" spans="1:46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  <c r="AS447" s="1">
        <v>47122077.1419965</v>
      </c>
      <c r="AT447" s="1">
        <v>47277172.47682051</v>
      </c>
    </row>
    <row r="448" spans="1:46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  <c r="AS448" s="1">
        <v>47122077.1419965</v>
      </c>
      <c r="AT448" s="1">
        <v>47277172.47682051</v>
      </c>
    </row>
    <row r="449" spans="1:46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  <c r="AS449" s="1">
        <v>47122077.1419965</v>
      </c>
      <c r="AT449" s="1">
        <v>47277172.47682051</v>
      </c>
    </row>
    <row r="450" spans="1:46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  <c r="AS450" s="1">
        <v>47122077.1419965</v>
      </c>
      <c r="AT450" s="1">
        <v>47277172.47682051</v>
      </c>
    </row>
    <row r="451" spans="1:46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  <c r="AS451" s="1">
        <v>47122077.1419965</v>
      </c>
      <c r="AT451" s="1">
        <v>47277172.47682051</v>
      </c>
    </row>
    <row r="452" spans="1:46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  <c r="AS452" s="1">
        <v>47122077.1419965</v>
      </c>
      <c r="AT452" s="1">
        <v>47277172.47682051</v>
      </c>
    </row>
    <row r="453" spans="1:46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  <c r="AS453" s="1">
        <v>47122077.1419965</v>
      </c>
      <c r="AT453" s="1">
        <v>47277172.47682051</v>
      </c>
    </row>
    <row r="454" spans="1:46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  <c r="AS454" s="1">
        <v>47122077.1419965</v>
      </c>
      <c r="AT454" s="1">
        <v>47277172.47682051</v>
      </c>
    </row>
    <row r="455" spans="1:46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  <c r="AS455" s="1">
        <v>47122077.1419965</v>
      </c>
      <c r="AT455" s="1">
        <v>47277172.47682051</v>
      </c>
    </row>
    <row r="456" spans="1:46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  <c r="AS456" s="1">
        <v>47122077.1419965</v>
      </c>
      <c r="AT456" s="1">
        <v>47277172.47682051</v>
      </c>
    </row>
    <row r="457" spans="1:46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  <c r="AS457" s="1">
        <v>47122077.1419965</v>
      </c>
      <c r="AT457" s="1">
        <v>47277172.47682051</v>
      </c>
    </row>
    <row r="458" spans="1:46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  <c r="AS458" s="1">
        <v>45363579.80226008</v>
      </c>
      <c r="AT458" s="1">
        <v>45519849.45204505</v>
      </c>
    </row>
    <row r="459" spans="1:46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  <c r="AS459" s="1">
        <v>45363579.80226008</v>
      </c>
      <c r="AT459" s="1">
        <v>45519849.45204505</v>
      </c>
    </row>
    <row r="460" spans="1:46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  <c r="AS460" s="1">
        <v>45363579.80226008</v>
      </c>
      <c r="AT460" s="1">
        <v>45519849.45204505</v>
      </c>
    </row>
    <row r="461" spans="1:46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  <c r="AS461" s="1">
        <v>45363579.80226008</v>
      </c>
      <c r="AT461" s="1">
        <v>45519849.45204505</v>
      </c>
    </row>
    <row r="462" spans="1:46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  <c r="AS462" s="1">
        <v>45363579.80226008</v>
      </c>
      <c r="AT462" s="1">
        <v>45519849.45204505</v>
      </c>
    </row>
    <row r="463" spans="1:46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  <c r="AS463" s="1">
        <v>45363579.80226008</v>
      </c>
      <c r="AT463" s="1">
        <v>45519849.45204505</v>
      </c>
    </row>
    <row r="464" spans="1:46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  <c r="AS464" s="1">
        <v>45363579.80226008</v>
      </c>
      <c r="AT464" s="1">
        <v>45519849.45204505</v>
      </c>
    </row>
    <row r="465" spans="1:46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  <c r="AS465" s="1">
        <v>45363579.80226008</v>
      </c>
      <c r="AT465" s="1">
        <v>45519849.45204505</v>
      </c>
    </row>
    <row r="466" spans="1:46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  <c r="AS466" s="1">
        <v>45363579.80226008</v>
      </c>
      <c r="AT466" s="1">
        <v>45519849.45204505</v>
      </c>
    </row>
    <row r="467" spans="1:46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  <c r="AS467" s="1">
        <v>45363579.80226008</v>
      </c>
      <c r="AT467" s="1">
        <v>45519849.45204505</v>
      </c>
    </row>
    <row r="468" spans="1:46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  <c r="AS468" s="1">
        <v>45363579.80226008</v>
      </c>
      <c r="AT468" s="1">
        <v>45519849.45204505</v>
      </c>
    </row>
    <row r="469" spans="1:46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  <c r="AS469" s="1">
        <v>45363579.80226008</v>
      </c>
      <c r="AT469" s="1">
        <v>45519849.45204505</v>
      </c>
    </row>
    <row r="470" spans="1:46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  <c r="AS470" s="1">
        <v>43592881.1880917</v>
      </c>
      <c r="AT470" s="1">
        <v>43750372.36475058</v>
      </c>
    </row>
    <row r="471" spans="1:46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  <c r="AS471" s="1">
        <v>43592881.1880917</v>
      </c>
      <c r="AT471" s="1">
        <v>43750372.36475058</v>
      </c>
    </row>
    <row r="472" spans="1:46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  <c r="AS472" s="1">
        <v>43592881.1880917</v>
      </c>
      <c r="AT472" s="1">
        <v>43750372.36475058</v>
      </c>
    </row>
    <row r="473" spans="1:46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  <c r="AS473" s="1">
        <v>43592881.1880917</v>
      </c>
      <c r="AT473" s="1">
        <v>43750372.36475058</v>
      </c>
    </row>
    <row r="474" spans="1:46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  <c r="AS474" s="1">
        <v>43592881.1880917</v>
      </c>
      <c r="AT474" s="1">
        <v>43750372.36475058</v>
      </c>
    </row>
    <row r="475" spans="1:46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  <c r="AS475" s="1">
        <v>43592881.1880917</v>
      </c>
      <c r="AT475" s="1">
        <v>43750372.36475058</v>
      </c>
    </row>
    <row r="476" spans="1:46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  <c r="AS476" s="1">
        <v>43592881.1880917</v>
      </c>
      <c r="AT476" s="1">
        <v>43750372.36475058</v>
      </c>
    </row>
    <row r="477" spans="1:46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  <c r="AS477" s="1">
        <v>43592881.1880917</v>
      </c>
      <c r="AT477" s="1">
        <v>43750372.36475058</v>
      </c>
    </row>
    <row r="478" spans="1:46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  <c r="AS478" s="1">
        <v>43592881.1880917</v>
      </c>
      <c r="AT478" s="1">
        <v>43750372.36475058</v>
      </c>
    </row>
    <row r="479" spans="1:46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  <c r="AS479" s="1">
        <v>43592881.1880917</v>
      </c>
      <c r="AT479" s="1">
        <v>43750372.36475058</v>
      </c>
    </row>
    <row r="480" spans="1:46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  <c r="AS480" s="1">
        <v>43592881.1880917</v>
      </c>
      <c r="AT480" s="1">
        <v>43750372.36475058</v>
      </c>
    </row>
    <row r="481" spans="1:46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  <c r="AS481" s="1">
        <v>43592881.1880917</v>
      </c>
      <c r="AT481" s="1">
        <v>43750372.36475058</v>
      </c>
    </row>
    <row r="482" spans="1:46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  <c r="AS482" s="1">
        <v>41826211.63589316</v>
      </c>
      <c r="AT482" s="1">
        <v>41985215.3580604</v>
      </c>
    </row>
    <row r="483" spans="1:46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  <c r="AS483" s="1">
        <v>41826211.63589316</v>
      </c>
      <c r="AT483" s="1">
        <v>41985215.3580604</v>
      </c>
    </row>
    <row r="484" spans="1:46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  <c r="AS484" s="1">
        <v>41826211.63589316</v>
      </c>
      <c r="AT484" s="1">
        <v>41985215.3580604</v>
      </c>
    </row>
    <row r="485" spans="1:46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  <c r="AS485" s="1">
        <v>41826211.63589316</v>
      </c>
      <c r="AT485" s="1">
        <v>41985215.3580604</v>
      </c>
    </row>
    <row r="486" spans="1:46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  <c r="AS486" s="1">
        <v>41826211.63589316</v>
      </c>
      <c r="AT486" s="1">
        <v>41985215.3580604</v>
      </c>
    </row>
    <row r="487" spans="1:46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  <c r="AS487" s="1">
        <v>41826211.63589316</v>
      </c>
      <c r="AT487" s="1">
        <v>41985215.3580604</v>
      </c>
    </row>
    <row r="488" spans="1:46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  <c r="AS488" s="1">
        <v>41826211.63589316</v>
      </c>
      <c r="AT488" s="1">
        <v>41985215.3580604</v>
      </c>
    </row>
    <row r="489" spans="1:46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  <c r="AS489" s="1">
        <v>41826211.63589316</v>
      </c>
      <c r="AT489" s="1">
        <v>41985215.3580604</v>
      </c>
    </row>
    <row r="490" spans="1:46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  <c r="AS490" s="1">
        <v>41826211.63589316</v>
      </c>
      <c r="AT490" s="1">
        <v>41985215.3580604</v>
      </c>
    </row>
    <row r="491" spans="1:46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  <c r="AS491" s="1">
        <v>41826211.63589316</v>
      </c>
      <c r="AT491" s="1">
        <v>41985215.3580604</v>
      </c>
    </row>
    <row r="492" spans="1:46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  <c r="AS492" s="1">
        <v>41826211.63589316</v>
      </c>
      <c r="AT492" s="1">
        <v>41985215.3580604</v>
      </c>
    </row>
    <row r="493" spans="1:46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  <c r="AS493" s="1">
        <v>41826211.63589316</v>
      </c>
      <c r="AT493" s="1">
        <v>41985215.3580604</v>
      </c>
    </row>
    <row r="494" spans="1:46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  <c r="AS494" s="1">
        <v>40050593.62918612</v>
      </c>
      <c r="AT494" s="1">
        <v>40211204.60663874</v>
      </c>
    </row>
    <row r="495" spans="1:46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  <c r="AS495" s="1">
        <v>40050593.62918612</v>
      </c>
      <c r="AT495" s="1">
        <v>40211204.60663874</v>
      </c>
    </row>
    <row r="496" spans="1:46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  <c r="AS496" s="1">
        <v>40050593.62918612</v>
      </c>
      <c r="AT496" s="1">
        <v>40211204.60663874</v>
      </c>
    </row>
    <row r="497" spans="1:46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  <c r="AS497" s="1">
        <v>40050593.62918612</v>
      </c>
      <c r="AT497" s="1">
        <v>40211204.60663874</v>
      </c>
    </row>
    <row r="498" spans="1:46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  <c r="AS498" s="1">
        <v>40050593.62918612</v>
      </c>
      <c r="AT498" s="1">
        <v>40211204.60663874</v>
      </c>
    </row>
    <row r="499" spans="1:46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  <c r="AS499" s="1">
        <v>40050593.62918612</v>
      </c>
      <c r="AT499" s="1">
        <v>40211204.60663874</v>
      </c>
    </row>
    <row r="500" spans="1:46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  <c r="AS500" s="1">
        <v>40050593.62918612</v>
      </c>
      <c r="AT500" s="1">
        <v>40211204.60663874</v>
      </c>
    </row>
    <row r="501" spans="1:46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  <c r="AS501" s="1">
        <v>40050593.62918612</v>
      </c>
      <c r="AT501" s="1">
        <v>40211204.60663874</v>
      </c>
    </row>
    <row r="502" spans="1:46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  <c r="AS502" s="1">
        <v>40050593.62918612</v>
      </c>
      <c r="AT502" s="1">
        <v>40211204.60663874</v>
      </c>
    </row>
    <row r="503" spans="1:46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  <c r="AS503" s="1">
        <v>40050593.62918612</v>
      </c>
      <c r="AT503" s="1">
        <v>40211204.60663874</v>
      </c>
    </row>
    <row r="504" spans="1:46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  <c r="AS504" s="1">
        <v>40050593.62918612</v>
      </c>
      <c r="AT504" s="1">
        <v>40211204.60663874</v>
      </c>
    </row>
    <row r="505" spans="1:46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  <c r="AS505" s="1">
        <v>40050593.62918612</v>
      </c>
      <c r="AT505" s="1">
        <v>40211204.60663874</v>
      </c>
    </row>
    <row r="506" spans="1:46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  <c r="AS506" s="1">
        <v>38204252.55517024</v>
      </c>
      <c r="AT506" s="1">
        <v>38364850.8043708</v>
      </c>
    </row>
    <row r="507" spans="1:46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  <c r="AS507" s="1">
        <v>38204252.55517024</v>
      </c>
      <c r="AT507" s="1">
        <v>38364850.8043708</v>
      </c>
    </row>
    <row r="508" spans="1:46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  <c r="AS508" s="1">
        <v>38204252.55517024</v>
      </c>
      <c r="AT508" s="1">
        <v>38364850.8043708</v>
      </c>
    </row>
    <row r="509" spans="1:46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  <c r="AS509" s="1">
        <v>38204252.55517024</v>
      </c>
      <c r="AT509" s="1">
        <v>38364850.8043708</v>
      </c>
    </row>
    <row r="510" spans="1:46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  <c r="AS510" s="1">
        <v>38204252.55517024</v>
      </c>
      <c r="AT510" s="1">
        <v>38364850.8043708</v>
      </c>
    </row>
    <row r="511" spans="1:46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  <c r="AS511" s="1">
        <v>38204252.55517024</v>
      </c>
      <c r="AT511" s="1">
        <v>38364850.8043708</v>
      </c>
    </row>
    <row r="512" spans="1:46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  <c r="AS512" s="1">
        <v>38204252.55517024</v>
      </c>
      <c r="AT512" s="1">
        <v>38364850.8043708</v>
      </c>
    </row>
    <row r="513" spans="1:46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  <c r="AS513" s="1">
        <v>38204252.55517024</v>
      </c>
      <c r="AT513" s="1">
        <v>38364850.8043708</v>
      </c>
    </row>
    <row r="514" spans="1:46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  <c r="AS514" s="1">
        <v>38204252.55517024</v>
      </c>
      <c r="AT514" s="1">
        <v>38364850.8043708</v>
      </c>
    </row>
    <row r="515" spans="1:46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  <c r="AS515" s="1">
        <v>38204252.55517024</v>
      </c>
      <c r="AT515" s="1">
        <v>38364850.8043708</v>
      </c>
    </row>
    <row r="516" spans="1:46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  <c r="AS516" s="1">
        <v>38204252.55517024</v>
      </c>
      <c r="AT516" s="1">
        <v>38364850.8043708</v>
      </c>
    </row>
    <row r="517" spans="1:46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  <c r="AS517" s="1">
        <v>38204252.55517024</v>
      </c>
      <c r="AT517" s="1">
        <v>38364850.8043708</v>
      </c>
    </row>
    <row r="518" spans="1:46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  <c r="AS518" s="1">
        <v>36307630.38082616</v>
      </c>
      <c r="AT518" s="1">
        <v>36466438.799083</v>
      </c>
    </row>
    <row r="519" spans="1:46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  <c r="AS519" s="1">
        <v>36307630.38082616</v>
      </c>
      <c r="AT519" s="1">
        <v>36466438.799083</v>
      </c>
    </row>
    <row r="520" spans="1:46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  <c r="AS520" s="1">
        <v>36307630.38082616</v>
      </c>
      <c r="AT520" s="1">
        <v>36466438.799083</v>
      </c>
    </row>
    <row r="521" spans="1:46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  <c r="AS521" s="1">
        <v>36307630.38082616</v>
      </c>
      <c r="AT521" s="1">
        <v>36466438.799083</v>
      </c>
    </row>
    <row r="522" spans="1:46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  <c r="AS522" s="1">
        <v>36307630.38082616</v>
      </c>
      <c r="AT522" s="1">
        <v>36466438.799083</v>
      </c>
    </row>
    <row r="523" spans="1:46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  <c r="AS523" s="1">
        <v>36307630.38082616</v>
      </c>
      <c r="AT523" s="1">
        <v>36466438.799083</v>
      </c>
    </row>
    <row r="524" spans="1:46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  <c r="AS524" s="1">
        <v>36307630.38082616</v>
      </c>
      <c r="AT524" s="1">
        <v>36466438.799083</v>
      </c>
    </row>
    <row r="525" spans="1:46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  <c r="AS525" s="1">
        <v>36307630.38082616</v>
      </c>
      <c r="AT525" s="1">
        <v>36466438.799083</v>
      </c>
    </row>
    <row r="526" spans="1:46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  <c r="AS526" s="1">
        <v>36307630.38082616</v>
      </c>
      <c r="AT526" s="1">
        <v>36466438.799083</v>
      </c>
    </row>
    <row r="527" spans="1:46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  <c r="AS527" s="1">
        <v>36307630.38082616</v>
      </c>
      <c r="AT527" s="1">
        <v>36466438.799083</v>
      </c>
    </row>
    <row r="528" spans="1:46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  <c r="AS528" s="1">
        <v>36307630.38082616</v>
      </c>
      <c r="AT528" s="1">
        <v>36466438.799083</v>
      </c>
    </row>
    <row r="529" spans="1:46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  <c r="AS529" s="1">
        <v>36307630.38082616</v>
      </c>
      <c r="AT529" s="1">
        <v>36466438.799083</v>
      </c>
    </row>
    <row r="530" spans="1:46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  <c r="AS530" s="1">
        <v>34456538.16868468</v>
      </c>
      <c r="AT530" s="1">
        <v>34613654.6937159</v>
      </c>
    </row>
    <row r="531" spans="1:46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  <c r="AS531" s="1">
        <v>34456538.16868468</v>
      </c>
      <c r="AT531" s="1">
        <v>34613654.6937159</v>
      </c>
    </row>
    <row r="532" spans="1:46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  <c r="AS532" s="1">
        <v>34456538.16868468</v>
      </c>
      <c r="AT532" s="1">
        <v>34613654.6937159</v>
      </c>
    </row>
    <row r="533" spans="1:46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  <c r="AS533" s="1">
        <v>34456538.16868468</v>
      </c>
      <c r="AT533" s="1">
        <v>34613654.6937159</v>
      </c>
    </row>
    <row r="534" spans="1:46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  <c r="AS534" s="1">
        <v>34456538.16868468</v>
      </c>
      <c r="AT534" s="1">
        <v>34613654.6937159</v>
      </c>
    </row>
    <row r="535" spans="1:46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  <c r="AS535" s="1">
        <v>34456538.16868468</v>
      </c>
      <c r="AT535" s="1">
        <v>34613654.6937159</v>
      </c>
    </row>
    <row r="536" spans="1:46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  <c r="AS536" s="1">
        <v>34456538.16868468</v>
      </c>
      <c r="AT536" s="1">
        <v>34613654.6937159</v>
      </c>
    </row>
    <row r="537" spans="1:46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  <c r="AS537" s="1">
        <v>34456538.16868468</v>
      </c>
      <c r="AT537" s="1">
        <v>34613654.6937159</v>
      </c>
    </row>
    <row r="538" spans="1:46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  <c r="AS538" s="1">
        <v>34456538.16868468</v>
      </c>
      <c r="AT538" s="1">
        <v>34613654.6937159</v>
      </c>
    </row>
    <row r="539" spans="1:46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  <c r="AS539" s="1">
        <v>34456538.16868468</v>
      </c>
      <c r="AT539" s="1">
        <v>34613654.6937159</v>
      </c>
    </row>
    <row r="540" spans="1:46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  <c r="AS540" s="1">
        <v>34456538.16868468</v>
      </c>
      <c r="AT540" s="1">
        <v>34613654.6937159</v>
      </c>
    </row>
    <row r="541" spans="1:46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  <c r="AS541" s="1">
        <v>34456538.16868468</v>
      </c>
      <c r="AT541" s="1">
        <v>34613654.6937159</v>
      </c>
    </row>
    <row r="542" spans="1:46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  <c r="AS542" s="1">
        <v>32670218.92523025</v>
      </c>
      <c r="AT542" s="1">
        <v>32826433.56633047</v>
      </c>
    </row>
    <row r="543" spans="1:46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  <c r="AS543" s="1">
        <v>32670218.92523025</v>
      </c>
      <c r="AT543" s="1">
        <v>32826433.56633047</v>
      </c>
    </row>
    <row r="544" spans="1:46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  <c r="AS544" s="1">
        <v>32670218.92523025</v>
      </c>
      <c r="AT544" s="1">
        <v>32826433.56633047</v>
      </c>
    </row>
    <row r="545" spans="1:46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  <c r="AS545" s="1">
        <v>32670218.92523025</v>
      </c>
      <c r="AT545" s="1">
        <v>32826433.56633047</v>
      </c>
    </row>
    <row r="546" spans="1:46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  <c r="AS546" s="1">
        <v>32670218.92523025</v>
      </c>
      <c r="AT546" s="1">
        <v>32826433.56633047</v>
      </c>
    </row>
    <row r="547" spans="1:46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  <c r="AS547" s="1">
        <v>32670218.92523025</v>
      </c>
      <c r="AT547" s="1">
        <v>32826433.56633047</v>
      </c>
    </row>
    <row r="548" spans="1:46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  <c r="AS548" s="1">
        <v>32670218.92523025</v>
      </c>
      <c r="AT548" s="1">
        <v>32826433.56633047</v>
      </c>
    </row>
    <row r="549" spans="1:46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  <c r="AS549" s="1">
        <v>32670218.92523025</v>
      </c>
      <c r="AT549" s="1">
        <v>32826433.56633047</v>
      </c>
    </row>
    <row r="550" spans="1:46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  <c r="AS550" s="1">
        <v>32670218.92523025</v>
      </c>
      <c r="AT550" s="1">
        <v>32826433.56633047</v>
      </c>
    </row>
    <row r="551" spans="1:46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  <c r="AS551" s="1">
        <v>32670218.92523025</v>
      </c>
      <c r="AT551" s="1">
        <v>32826433.56633047</v>
      </c>
    </row>
    <row r="552" spans="1:46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  <c r="AS552" s="1">
        <v>32670218.92523025</v>
      </c>
      <c r="AT552" s="1">
        <v>32826433.56633047</v>
      </c>
    </row>
    <row r="553" spans="1:46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  <c r="AS553" s="1">
        <v>32670218.92523025</v>
      </c>
      <c r="AT553" s="1">
        <v>32826433.56633047</v>
      </c>
    </row>
    <row r="554" spans="1:46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  <c r="AS554" s="1">
        <v>30815219.54008216</v>
      </c>
      <c r="AT554" s="1">
        <v>30969196.94060188</v>
      </c>
    </row>
    <row r="555" spans="1:46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  <c r="AS555" s="1">
        <v>30815219.54008216</v>
      </c>
      <c r="AT555" s="1">
        <v>30969196.94060188</v>
      </c>
    </row>
    <row r="556" spans="1:46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  <c r="AS556" s="1">
        <v>30815219.54008216</v>
      </c>
      <c r="AT556" s="1">
        <v>30969196.94060188</v>
      </c>
    </row>
    <row r="557" spans="1:46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  <c r="AS557" s="1">
        <v>30815219.54008216</v>
      </c>
      <c r="AT557" s="1">
        <v>30969196.94060188</v>
      </c>
    </row>
    <row r="558" spans="1:46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  <c r="AS558" s="1">
        <v>30815219.54008216</v>
      </c>
      <c r="AT558" s="1">
        <v>30969196.94060188</v>
      </c>
    </row>
    <row r="559" spans="1:46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  <c r="AS559" s="1">
        <v>30815219.54008216</v>
      </c>
      <c r="AT559" s="1">
        <v>30969196.94060188</v>
      </c>
    </row>
    <row r="560" spans="1:46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  <c r="AS560" s="1">
        <v>30815219.54008216</v>
      </c>
      <c r="AT560" s="1">
        <v>30969196.94060188</v>
      </c>
    </row>
    <row r="561" spans="1:46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  <c r="AS561" s="1">
        <v>30815219.54008216</v>
      </c>
      <c r="AT561" s="1">
        <v>30969196.94060188</v>
      </c>
    </row>
    <row r="562" spans="1:46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  <c r="AS562" s="1">
        <v>30815219.54008216</v>
      </c>
      <c r="AT562" s="1">
        <v>30969196.94060188</v>
      </c>
    </row>
    <row r="563" spans="1:46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  <c r="AS563" s="1">
        <v>30815219.54008216</v>
      </c>
      <c r="AT563" s="1">
        <v>30969196.94060188</v>
      </c>
    </row>
    <row r="564" spans="1:46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  <c r="AS564" s="1">
        <v>30815219.54008216</v>
      </c>
      <c r="AT564" s="1">
        <v>30969196.94060188</v>
      </c>
    </row>
    <row r="565" spans="1:46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  <c r="AS565" s="1">
        <v>30815219.54008216</v>
      </c>
      <c r="AT565" s="1">
        <v>30969196.94060188</v>
      </c>
    </row>
    <row r="566" spans="1:46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  <c r="AS566" s="1">
        <v>28870802.02142486</v>
      </c>
      <c r="AT566" s="1">
        <v>29019709.0081168</v>
      </c>
    </row>
    <row r="567" spans="1:46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  <c r="AS567" s="1">
        <v>28870802.02142486</v>
      </c>
      <c r="AT567" s="1">
        <v>29019709.0081168</v>
      </c>
    </row>
    <row r="568" spans="1:46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  <c r="AS568" s="1">
        <v>28870802.02142486</v>
      </c>
      <c r="AT568" s="1">
        <v>29019709.0081168</v>
      </c>
    </row>
    <row r="569" spans="1:46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  <c r="AS569" s="1">
        <v>28870802.02142486</v>
      </c>
      <c r="AT569" s="1">
        <v>29019709.0081168</v>
      </c>
    </row>
    <row r="570" spans="1:46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  <c r="AS570" s="1">
        <v>28870802.02142486</v>
      </c>
      <c r="AT570" s="1">
        <v>29019709.0081168</v>
      </c>
    </row>
    <row r="571" spans="1:46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  <c r="AS571" s="1">
        <v>28870802.02142486</v>
      </c>
      <c r="AT571" s="1">
        <v>29019709.0081168</v>
      </c>
    </row>
    <row r="572" spans="1:46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  <c r="AS572" s="1">
        <v>28870802.02142486</v>
      </c>
      <c r="AT572" s="1">
        <v>29019709.0081168</v>
      </c>
    </row>
    <row r="573" spans="1:46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  <c r="AS573" s="1">
        <v>28870802.02142486</v>
      </c>
      <c r="AT573" s="1">
        <v>29019709.0081168</v>
      </c>
    </row>
    <row r="574" spans="1:46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  <c r="AS574" s="1">
        <v>28870802.02142486</v>
      </c>
      <c r="AT574" s="1">
        <v>29019709.0081168</v>
      </c>
    </row>
    <row r="575" spans="1:46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  <c r="AS575" s="1">
        <v>28870802.02142486</v>
      </c>
      <c r="AT575" s="1">
        <v>29019709.0081168</v>
      </c>
    </row>
    <row r="576" spans="1:46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  <c r="AS576" s="1">
        <v>28870802.02142486</v>
      </c>
      <c r="AT576" s="1">
        <v>29019709.0081168</v>
      </c>
    </row>
    <row r="577" spans="1:46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  <c r="AS577" s="1">
        <v>28870802.02142486</v>
      </c>
      <c r="AT577" s="1">
        <v>29019709.0081168</v>
      </c>
    </row>
    <row r="578" spans="1:46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  <c r="AS578" s="1">
        <v>26969174.31255485</v>
      </c>
      <c r="AT578" s="1">
        <v>27111958.7093498</v>
      </c>
    </row>
    <row r="579" spans="1:46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  <c r="AS579" s="1">
        <v>26969174.31255485</v>
      </c>
      <c r="AT579" s="1">
        <v>27111958.7093498</v>
      </c>
    </row>
    <row r="580" spans="1:46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  <c r="AS580" s="1">
        <v>26969174.31255485</v>
      </c>
      <c r="AT580" s="1">
        <v>27111958.7093498</v>
      </c>
    </row>
    <row r="581" spans="1:46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  <c r="AS581" s="1">
        <v>26969174.31255485</v>
      </c>
      <c r="AT581" s="1">
        <v>27111958.7093498</v>
      </c>
    </row>
    <row r="582" spans="1:46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  <c r="AS582" s="1">
        <v>26969174.31255485</v>
      </c>
      <c r="AT582" s="1">
        <v>27111958.7093498</v>
      </c>
    </row>
    <row r="583" spans="1:46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  <c r="AS583" s="1">
        <v>26969174.31255485</v>
      </c>
      <c r="AT583" s="1">
        <v>27111958.7093498</v>
      </c>
    </row>
    <row r="584" spans="1:46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  <c r="AS584" s="1">
        <v>26969174.31255485</v>
      </c>
      <c r="AT584" s="1">
        <v>27111958.7093498</v>
      </c>
    </row>
    <row r="585" spans="1:46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  <c r="AS585" s="1">
        <v>26969174.31255485</v>
      </c>
      <c r="AT585" s="1">
        <v>27111958.7093498</v>
      </c>
    </row>
    <row r="586" spans="1:46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  <c r="AS586" s="1">
        <v>26969174.31255485</v>
      </c>
      <c r="AT586" s="1">
        <v>27111958.7093498</v>
      </c>
    </row>
    <row r="587" spans="1:46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  <c r="AS587" s="1">
        <v>26969174.31255485</v>
      </c>
      <c r="AT587" s="1">
        <v>27111958.7093498</v>
      </c>
    </row>
    <row r="588" spans="1:46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  <c r="AS588" s="1">
        <v>26969174.31255485</v>
      </c>
      <c r="AT588" s="1">
        <v>27111958.7093498</v>
      </c>
    </row>
    <row r="589" spans="1:46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  <c r="AS589" s="1">
        <v>26969174.31255485</v>
      </c>
      <c r="AT589" s="1">
        <v>27111958.7093498</v>
      </c>
    </row>
    <row r="590" spans="1:46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  <c r="AS590" s="1">
        <v>25131788.56482502</v>
      </c>
      <c r="AT590" s="1">
        <v>25268445.20725416</v>
      </c>
    </row>
    <row r="591" spans="1:46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  <c r="AS591" s="1">
        <v>25131788.56482502</v>
      </c>
      <c r="AT591" s="1">
        <v>25268445.20725416</v>
      </c>
    </row>
    <row r="592" spans="1:46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  <c r="AS592" s="1">
        <v>25131788.56482502</v>
      </c>
      <c r="AT592" s="1">
        <v>25268445.20725416</v>
      </c>
    </row>
    <row r="593" spans="1:46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  <c r="AS593" s="1">
        <v>25131788.56482502</v>
      </c>
      <c r="AT593" s="1">
        <v>25268445.20725416</v>
      </c>
    </row>
    <row r="594" spans="1:46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  <c r="AS594" s="1">
        <v>25131788.56482502</v>
      </c>
      <c r="AT594" s="1">
        <v>25268445.20725416</v>
      </c>
    </row>
    <row r="595" spans="1:46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  <c r="AS595" s="1">
        <v>25131788.56482502</v>
      </c>
      <c r="AT595" s="1">
        <v>25268445.20725416</v>
      </c>
    </row>
    <row r="596" spans="1:46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  <c r="AS596" s="1">
        <v>25131788.56482502</v>
      </c>
      <c r="AT596" s="1">
        <v>25268445.20725416</v>
      </c>
    </row>
    <row r="597" spans="1:46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  <c r="AS597" s="1">
        <v>25131788.56482502</v>
      </c>
      <c r="AT597" s="1">
        <v>25268445.20725416</v>
      </c>
    </row>
    <row r="598" spans="1:46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  <c r="AS598" s="1">
        <v>25131788.56482502</v>
      </c>
      <c r="AT598" s="1">
        <v>25268445.20725416</v>
      </c>
    </row>
    <row r="599" spans="1:46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  <c r="AS599" s="1">
        <v>25131788.56482502</v>
      </c>
      <c r="AT599" s="1">
        <v>25268445.20725416</v>
      </c>
    </row>
    <row r="600" spans="1:46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  <c r="AS600" s="1">
        <v>25131788.56482502</v>
      </c>
      <c r="AT600" s="1">
        <v>25268445.20725416</v>
      </c>
    </row>
    <row r="601" spans="1:46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  <c r="AS601" s="1">
        <v>25131788.56482502</v>
      </c>
      <c r="AT601" s="1">
        <v>25268445.20725416</v>
      </c>
    </row>
    <row r="602" spans="1:46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  <c r="AS602" s="1">
        <v>23359968.01185618</v>
      </c>
      <c r="AT602" s="1">
        <v>23490500.28081558</v>
      </c>
    </row>
    <row r="603" spans="1:46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  <c r="AS603" s="1">
        <v>23359968.01185618</v>
      </c>
      <c r="AT603" s="1">
        <v>23490500.28081558</v>
      </c>
    </row>
    <row r="604" spans="1:46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  <c r="AS604" s="1">
        <v>23359968.01185618</v>
      </c>
      <c r="AT604" s="1">
        <v>23490500.28081558</v>
      </c>
    </row>
    <row r="605" spans="1:46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  <c r="AS605" s="1">
        <v>23359968.01185618</v>
      </c>
      <c r="AT605" s="1">
        <v>23490500.28081558</v>
      </c>
    </row>
    <row r="606" spans="1:46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  <c r="AS606" s="1">
        <v>23359968.01185618</v>
      </c>
      <c r="AT606" s="1">
        <v>23490500.28081558</v>
      </c>
    </row>
    <row r="607" spans="1:46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  <c r="AS607" s="1">
        <v>23359968.01185618</v>
      </c>
      <c r="AT607" s="1">
        <v>23490500.28081558</v>
      </c>
    </row>
    <row r="608" spans="1:46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  <c r="AS608" s="1">
        <v>23359968.01185618</v>
      </c>
      <c r="AT608" s="1">
        <v>23490500.28081558</v>
      </c>
    </row>
    <row r="609" spans="1:46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  <c r="AS609" s="1">
        <v>23359968.01185618</v>
      </c>
      <c r="AT609" s="1">
        <v>23490500.28081558</v>
      </c>
    </row>
    <row r="610" spans="1:46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  <c r="AS610" s="1">
        <v>23359968.01185618</v>
      </c>
      <c r="AT610" s="1">
        <v>23490500.28081558</v>
      </c>
    </row>
    <row r="611" spans="1:46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  <c r="AS611" s="1">
        <v>23359968.01185618</v>
      </c>
      <c r="AT611" s="1">
        <v>23490500.28081558</v>
      </c>
    </row>
    <row r="612" spans="1:46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  <c r="AS612" s="1">
        <v>23359968.01185618</v>
      </c>
      <c r="AT612" s="1">
        <v>23490500.28081558</v>
      </c>
    </row>
    <row r="613" spans="1:46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  <c r="AS613" s="1">
        <v>23359968.01185618</v>
      </c>
      <c r="AT613" s="1">
        <v>23490500.28081558</v>
      </c>
    </row>
    <row r="614" spans="1:46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  <c r="AS614" s="1">
        <v>21654561.92102116</v>
      </c>
      <c r="AT614" s="1">
        <v>21778977.21984924</v>
      </c>
    </row>
    <row r="615" spans="1:46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  <c r="AS615" s="1">
        <v>21654561.92102116</v>
      </c>
      <c r="AT615" s="1">
        <v>21778977.21984924</v>
      </c>
    </row>
    <row r="616" spans="1:46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  <c r="AS616" s="1">
        <v>21654561.92102116</v>
      </c>
      <c r="AT616" s="1">
        <v>21778977.21984924</v>
      </c>
    </row>
    <row r="617" spans="1:46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  <c r="AS617" s="1">
        <v>21654561.92102116</v>
      </c>
      <c r="AT617" s="1">
        <v>21778977.21984924</v>
      </c>
    </row>
    <row r="618" spans="1:46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  <c r="AS618" s="1">
        <v>21654561.92102116</v>
      </c>
      <c r="AT618" s="1">
        <v>21778977.21984924</v>
      </c>
    </row>
    <row r="619" spans="1:46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  <c r="AS619" s="1">
        <v>21654561.92102116</v>
      </c>
      <c r="AT619" s="1">
        <v>21778977.21984924</v>
      </c>
    </row>
    <row r="620" spans="1:46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  <c r="AS620" s="1">
        <v>21654561.92102116</v>
      </c>
      <c r="AT620" s="1">
        <v>21778977.21984924</v>
      </c>
    </row>
    <row r="621" spans="1:46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  <c r="AS621" s="1">
        <v>21654561.92102116</v>
      </c>
      <c r="AT621" s="1">
        <v>21778977.21984924</v>
      </c>
    </row>
    <row r="622" spans="1:46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  <c r="AS622" s="1">
        <v>21654561.92102116</v>
      </c>
      <c r="AT622" s="1">
        <v>21778977.21984924</v>
      </c>
    </row>
    <row r="623" spans="1:46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  <c r="AS623" s="1">
        <v>21654561.92102116</v>
      </c>
      <c r="AT623" s="1">
        <v>21778977.21984924</v>
      </c>
    </row>
    <row r="624" spans="1:46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  <c r="AS624" s="1">
        <v>21654561.92102116</v>
      </c>
      <c r="AT624" s="1">
        <v>21778977.21984924</v>
      </c>
    </row>
    <row r="625" spans="1:46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  <c r="AS625" s="1">
        <v>21654561.92102116</v>
      </c>
      <c r="AT625" s="1">
        <v>21778977.21984924</v>
      </c>
    </row>
    <row r="626" spans="1:46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  <c r="AS626" s="1">
        <v>20016469.95746718</v>
      </c>
      <c r="AT626" s="1">
        <v>20134783.52894659</v>
      </c>
    </row>
    <row r="627" spans="1:46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  <c r="AS627" s="1">
        <v>20016469.95746718</v>
      </c>
      <c r="AT627" s="1">
        <v>20134783.52894659</v>
      </c>
    </row>
    <row r="628" spans="1:46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  <c r="AS628" s="1">
        <v>20016469.95746718</v>
      </c>
      <c r="AT628" s="1">
        <v>20134783.52894659</v>
      </c>
    </row>
    <row r="629" spans="1:46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  <c r="AS629" s="1">
        <v>20016469.95746718</v>
      </c>
      <c r="AT629" s="1">
        <v>20134783.52894659</v>
      </c>
    </row>
    <row r="630" spans="1:46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  <c r="AS630" s="1">
        <v>20016469.95746718</v>
      </c>
      <c r="AT630" s="1">
        <v>20134783.52894659</v>
      </c>
    </row>
    <row r="631" spans="1:46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  <c r="AS631" s="1">
        <v>20016469.95746718</v>
      </c>
      <c r="AT631" s="1">
        <v>20134783.52894659</v>
      </c>
    </row>
    <row r="632" spans="1:46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  <c r="AS632" s="1">
        <v>20016469.95746718</v>
      </c>
      <c r="AT632" s="1">
        <v>20134783.52894659</v>
      </c>
    </row>
    <row r="633" spans="1:46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  <c r="AS633" s="1">
        <v>20016469.95746718</v>
      </c>
      <c r="AT633" s="1">
        <v>20134783.52894659</v>
      </c>
    </row>
    <row r="634" spans="1:46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  <c r="AS634" s="1">
        <v>20016469.95746718</v>
      </c>
      <c r="AT634" s="1">
        <v>20134783.52894659</v>
      </c>
    </row>
    <row r="635" spans="1:46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  <c r="AS635" s="1">
        <v>20016469.95746718</v>
      </c>
      <c r="AT635" s="1">
        <v>20134783.52894659</v>
      </c>
    </row>
    <row r="636" spans="1:46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  <c r="AS636" s="1">
        <v>20016469.95746718</v>
      </c>
      <c r="AT636" s="1">
        <v>20134783.52894659</v>
      </c>
    </row>
    <row r="637" spans="1:46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  <c r="AS637" s="1">
        <v>20016469.95746718</v>
      </c>
      <c r="AT637" s="1">
        <v>20134783.52894659</v>
      </c>
    </row>
    <row r="638" spans="1:46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  <c r="AS638" s="1">
        <v>18446289.88075968</v>
      </c>
      <c r="AT638" s="1">
        <v>18558530.26119871</v>
      </c>
    </row>
    <row r="639" spans="1:46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  <c r="AS639" s="1">
        <v>18446289.88075968</v>
      </c>
      <c r="AT639" s="1">
        <v>18558530.26119871</v>
      </c>
    </row>
    <row r="640" spans="1:46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  <c r="AS640" s="1">
        <v>18446289.88075968</v>
      </c>
      <c r="AT640" s="1">
        <v>18558530.26119871</v>
      </c>
    </row>
    <row r="641" spans="1:46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  <c r="AS641" s="1">
        <v>18446289.88075968</v>
      </c>
      <c r="AT641" s="1">
        <v>18558530.26119871</v>
      </c>
    </row>
    <row r="642" spans="1:46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  <c r="AS642" s="1">
        <v>18446289.88075968</v>
      </c>
      <c r="AT642" s="1">
        <v>18558530.26119871</v>
      </c>
    </row>
    <row r="643" spans="1:46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  <c r="AS643" s="1">
        <v>18446289.88075968</v>
      </c>
      <c r="AT643" s="1">
        <v>18558530.26119871</v>
      </c>
    </row>
    <row r="644" spans="1:46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  <c r="AS644" s="1">
        <v>18446289.88075968</v>
      </c>
      <c r="AT644" s="1">
        <v>18558530.26119871</v>
      </c>
    </row>
    <row r="645" spans="1:46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  <c r="AS645" s="1">
        <v>18446289.88075968</v>
      </c>
      <c r="AT645" s="1">
        <v>18558530.26119871</v>
      </c>
    </row>
    <row r="646" spans="1:46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  <c r="AS646" s="1">
        <v>18446289.88075968</v>
      </c>
      <c r="AT646" s="1">
        <v>18558530.26119871</v>
      </c>
    </row>
    <row r="647" spans="1:46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  <c r="AS647" s="1">
        <v>18446289.88075968</v>
      </c>
      <c r="AT647" s="1">
        <v>18558530.26119871</v>
      </c>
    </row>
    <row r="648" spans="1:46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  <c r="AS648" s="1">
        <v>18446289.88075968</v>
      </c>
      <c r="AT648" s="1">
        <v>18558530.26119871</v>
      </c>
    </row>
    <row r="649" spans="1:46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  <c r="AS649" s="1">
        <v>18446289.88075968</v>
      </c>
      <c r="AT649" s="1">
        <v>18558530.26119871</v>
      </c>
    </row>
    <row r="650" spans="1:46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  <c r="AS650" s="1">
        <v>16944346.79411181</v>
      </c>
      <c r="AT650" s="1">
        <v>17050552.21597967</v>
      </c>
    </row>
    <row r="651" spans="1:46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  <c r="AS651" s="1">
        <v>16944346.79411181</v>
      </c>
      <c r="AT651" s="1">
        <v>17050552.21597967</v>
      </c>
    </row>
    <row r="652" spans="1:46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  <c r="AS652" s="1">
        <v>16944346.79411181</v>
      </c>
      <c r="AT652" s="1">
        <v>17050552.21597967</v>
      </c>
    </row>
    <row r="653" spans="1:46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  <c r="AS653" s="1">
        <v>16944346.79411181</v>
      </c>
      <c r="AT653" s="1">
        <v>17050552.21597967</v>
      </c>
    </row>
    <row r="654" spans="1:46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  <c r="AS654" s="1">
        <v>16944346.79411181</v>
      </c>
      <c r="AT654" s="1">
        <v>17050552.21597967</v>
      </c>
    </row>
    <row r="655" spans="1:46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  <c r="AS655" s="1">
        <v>16944346.79411181</v>
      </c>
      <c r="AT655" s="1">
        <v>17050552.21597967</v>
      </c>
    </row>
    <row r="656" spans="1:46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  <c r="AS656" s="1">
        <v>16944346.79411181</v>
      </c>
      <c r="AT656" s="1">
        <v>17050552.21597967</v>
      </c>
    </row>
    <row r="657" spans="1:46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  <c r="AS657" s="1">
        <v>16944346.79411181</v>
      </c>
      <c r="AT657" s="1">
        <v>17050552.21597967</v>
      </c>
    </row>
    <row r="658" spans="1:46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  <c r="AS658" s="1">
        <v>16944346.79411181</v>
      </c>
      <c r="AT658" s="1">
        <v>17050552.21597967</v>
      </c>
    </row>
    <row r="659" spans="1:46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  <c r="AS659" s="1">
        <v>16944346.79411181</v>
      </c>
      <c r="AT659" s="1">
        <v>17050552.21597967</v>
      </c>
    </row>
    <row r="660" spans="1:46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  <c r="AS660" s="1">
        <v>16944346.79411181</v>
      </c>
      <c r="AT660" s="1">
        <v>17050552.21597967</v>
      </c>
    </row>
    <row r="661" spans="1:46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  <c r="AS661" s="1">
        <v>16944346.79411181</v>
      </c>
      <c r="AT661" s="1">
        <v>17050552.21597967</v>
      </c>
    </row>
    <row r="662" spans="1:46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  <c r="AS662" s="1">
        <v>15511036.48744508</v>
      </c>
      <c r="AT662" s="1">
        <v>15611253.63814273</v>
      </c>
    </row>
    <row r="663" spans="1:46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  <c r="AS663" s="1">
        <v>15511036.48744508</v>
      </c>
      <c r="AT663" s="1">
        <v>15611253.63814273</v>
      </c>
    </row>
    <row r="664" spans="1:46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  <c r="AS664" s="1">
        <v>15511036.48744508</v>
      </c>
      <c r="AT664" s="1">
        <v>15611253.63814273</v>
      </c>
    </row>
    <row r="665" spans="1:46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  <c r="AS665" s="1">
        <v>15511036.48744508</v>
      </c>
      <c r="AT665" s="1">
        <v>15611253.63814273</v>
      </c>
    </row>
    <row r="666" spans="1:46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  <c r="AS666" s="1">
        <v>15511036.48744508</v>
      </c>
      <c r="AT666" s="1">
        <v>15611253.63814273</v>
      </c>
    </row>
    <row r="667" spans="1:46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  <c r="AS667" s="1">
        <v>15511036.48744508</v>
      </c>
      <c r="AT667" s="1">
        <v>15611253.63814273</v>
      </c>
    </row>
    <row r="668" spans="1:46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  <c r="AS668" s="1">
        <v>15511036.48744508</v>
      </c>
      <c r="AT668" s="1">
        <v>15611253.63814273</v>
      </c>
    </row>
    <row r="669" spans="1:46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  <c r="AS669" s="1">
        <v>15511036.48744508</v>
      </c>
      <c r="AT669" s="1">
        <v>15611253.63814273</v>
      </c>
    </row>
    <row r="670" spans="1:46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  <c r="AS670" s="1">
        <v>15511036.48744508</v>
      </c>
      <c r="AT670" s="1">
        <v>15611253.63814273</v>
      </c>
    </row>
    <row r="671" spans="1:46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  <c r="AS671" s="1">
        <v>15511036.48744508</v>
      </c>
      <c r="AT671" s="1">
        <v>15611253.63814273</v>
      </c>
    </row>
    <row r="672" spans="1:46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  <c r="AS672" s="1">
        <v>15511036.48744508</v>
      </c>
      <c r="AT672" s="1">
        <v>15611253.63814273</v>
      </c>
    </row>
    <row r="673" spans="1:46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  <c r="AS673" s="1">
        <v>15511036.48744508</v>
      </c>
      <c r="AT673" s="1">
        <v>15611253.63814273</v>
      </c>
    </row>
    <row r="674" spans="1:46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  <c r="AS674" s="1">
        <v>14146823.37236647</v>
      </c>
      <c r="AT674" s="1">
        <v>14241108.27366116</v>
      </c>
    </row>
    <row r="675" spans="1:46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  <c r="AS675" s="1">
        <v>14146823.37236647</v>
      </c>
      <c r="AT675" s="1">
        <v>14241108.27366116</v>
      </c>
    </row>
    <row r="676" spans="1:46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  <c r="AS676" s="1">
        <v>14146823.37236647</v>
      </c>
      <c r="AT676" s="1">
        <v>14241108.27366116</v>
      </c>
    </row>
    <row r="677" spans="1:46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  <c r="AS677" s="1">
        <v>14146823.37236647</v>
      </c>
      <c r="AT677" s="1">
        <v>14241108.27366116</v>
      </c>
    </row>
    <row r="678" spans="1:46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  <c r="AS678" s="1">
        <v>14146823.37236647</v>
      </c>
      <c r="AT678" s="1">
        <v>14241108.27366116</v>
      </c>
    </row>
    <row r="679" spans="1:46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  <c r="AS679" s="1">
        <v>14146823.37236647</v>
      </c>
      <c r="AT679" s="1">
        <v>14241108.27366116</v>
      </c>
    </row>
    <row r="680" spans="1:46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  <c r="AS680" s="1">
        <v>14146823.37236647</v>
      </c>
      <c r="AT680" s="1">
        <v>14241108.27366116</v>
      </c>
    </row>
    <row r="681" spans="1:46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  <c r="AS681" s="1">
        <v>14146823.37236647</v>
      </c>
      <c r="AT681" s="1">
        <v>14241108.27366116</v>
      </c>
    </row>
    <row r="682" spans="1:46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  <c r="AS682" s="1">
        <v>14146823.37236647</v>
      </c>
      <c r="AT682" s="1">
        <v>14241108.27366116</v>
      </c>
    </row>
    <row r="683" spans="1:46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  <c r="AS683" s="1">
        <v>14146823.37236647</v>
      </c>
      <c r="AT683" s="1">
        <v>14241108.27366116</v>
      </c>
    </row>
    <row r="684" spans="1:46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  <c r="AS684" s="1">
        <v>14146823.37236647</v>
      </c>
      <c r="AT684" s="1">
        <v>14241108.27366116</v>
      </c>
    </row>
    <row r="685" spans="1:46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  <c r="AS685" s="1">
        <v>14146823.37236647</v>
      </c>
      <c r="AT685" s="1">
        <v>14241108.27366116</v>
      </c>
    </row>
    <row r="686" spans="1:46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  <c r="AS686" s="1">
        <v>12852172.24297696</v>
      </c>
      <c r="AT686" s="1">
        <v>12940591.11595825</v>
      </c>
    </row>
    <row r="687" spans="1:46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  <c r="AS687" s="1">
        <v>12852172.24297696</v>
      </c>
      <c r="AT687" s="1">
        <v>12940591.11595825</v>
      </c>
    </row>
    <row r="688" spans="1:46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  <c r="AS688" s="1">
        <v>12852172.24297696</v>
      </c>
      <c r="AT688" s="1">
        <v>12940591.11595825</v>
      </c>
    </row>
    <row r="689" spans="1:46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  <c r="AS689" s="1">
        <v>12852172.24297696</v>
      </c>
      <c r="AT689" s="1">
        <v>12940591.11595825</v>
      </c>
    </row>
    <row r="690" spans="1:46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  <c r="AS690" s="1">
        <v>12852172.24297696</v>
      </c>
      <c r="AT690" s="1">
        <v>12940591.11595825</v>
      </c>
    </row>
    <row r="691" spans="1:46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  <c r="AS691" s="1">
        <v>12852172.24297696</v>
      </c>
      <c r="AT691" s="1">
        <v>12940591.11595825</v>
      </c>
    </row>
    <row r="692" spans="1:46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  <c r="AS692" s="1">
        <v>12852172.24297696</v>
      </c>
      <c r="AT692" s="1">
        <v>12940591.11595825</v>
      </c>
    </row>
    <row r="693" spans="1:46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  <c r="AS693" s="1">
        <v>12852172.24297696</v>
      </c>
      <c r="AT693" s="1">
        <v>12940591.11595825</v>
      </c>
    </row>
    <row r="694" spans="1:46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  <c r="AS694" s="1">
        <v>12852172.24297696</v>
      </c>
      <c r="AT694" s="1">
        <v>12940591.11595825</v>
      </c>
    </row>
    <row r="695" spans="1:46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  <c r="AS695" s="1">
        <v>12852172.24297696</v>
      </c>
      <c r="AT695" s="1">
        <v>12940591.11595825</v>
      </c>
    </row>
    <row r="696" spans="1:46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  <c r="AS696" s="1">
        <v>12852172.24297696</v>
      </c>
      <c r="AT696" s="1">
        <v>12940591.11595825</v>
      </c>
    </row>
    <row r="697" spans="1:46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  <c r="AS697" s="1">
        <v>12852172.24297696</v>
      </c>
      <c r="AT697" s="1">
        <v>12940591.11595825</v>
      </c>
    </row>
    <row r="698" spans="1:46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  <c r="AS698" s="1">
        <v>11627490.57598841</v>
      </c>
      <c r="AT698" s="1">
        <v>11710120.93501466</v>
      </c>
    </row>
    <row r="699" spans="1:46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  <c r="AS699" s="1">
        <v>11627490.57598841</v>
      </c>
      <c r="AT699" s="1">
        <v>11710120.93501466</v>
      </c>
    </row>
    <row r="700" spans="1:46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  <c r="AS700" s="1">
        <v>11627490.57598841</v>
      </c>
      <c r="AT700" s="1">
        <v>11710120.93501466</v>
      </c>
    </row>
    <row r="701" spans="1:46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  <c r="AS701" s="1">
        <v>11627490.57598841</v>
      </c>
      <c r="AT701" s="1">
        <v>11710120.93501466</v>
      </c>
    </row>
    <row r="702" spans="1:46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  <c r="AS702" s="1">
        <v>11627490.57598841</v>
      </c>
      <c r="AT702" s="1">
        <v>11710120.93501466</v>
      </c>
    </row>
    <row r="703" spans="1:46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  <c r="AS703" s="1">
        <v>11627490.57598841</v>
      </c>
      <c r="AT703" s="1">
        <v>11710120.93501466</v>
      </c>
    </row>
    <row r="704" spans="1:46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  <c r="AS704" s="1">
        <v>11627490.57598841</v>
      </c>
      <c r="AT704" s="1">
        <v>11710120.93501466</v>
      </c>
    </row>
    <row r="705" spans="1:46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  <c r="AS705" s="1">
        <v>11627490.57598841</v>
      </c>
      <c r="AT705" s="1">
        <v>11710120.93501466</v>
      </c>
    </row>
    <row r="706" spans="1:46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  <c r="AS706" s="1">
        <v>11627490.57598841</v>
      </c>
      <c r="AT706" s="1">
        <v>11710120.93501466</v>
      </c>
    </row>
    <row r="707" spans="1:46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  <c r="AS707" s="1">
        <v>11627490.57598841</v>
      </c>
      <c r="AT707" s="1">
        <v>11710120.93501466</v>
      </c>
    </row>
    <row r="708" spans="1:46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  <c r="AS708" s="1">
        <v>11627490.57598841</v>
      </c>
      <c r="AT708" s="1">
        <v>11710120.93501466</v>
      </c>
    </row>
    <row r="709" spans="1:46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  <c r="AS709" s="1">
        <v>11627490.57598841</v>
      </c>
      <c r="AT709" s="1">
        <v>11710120.93501466</v>
      </c>
    </row>
    <row r="710" spans="1:46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  <c r="AS710" s="1">
        <v>10473046.88733648</v>
      </c>
      <c r="AT710" s="1">
        <v>10549978.47844243</v>
      </c>
    </row>
    <row r="711" spans="1:46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  <c r="AS711" s="1">
        <v>10473046.88733648</v>
      </c>
      <c r="AT711" s="1">
        <v>10549978.47844243</v>
      </c>
    </row>
    <row r="712" spans="1:46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  <c r="AS712" s="1">
        <v>10473046.88733648</v>
      </c>
      <c r="AT712" s="1">
        <v>10549978.47844243</v>
      </c>
    </row>
    <row r="713" spans="1:46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  <c r="AS713" s="1">
        <v>10473046.88733648</v>
      </c>
      <c r="AT713" s="1">
        <v>10549978.47844243</v>
      </c>
    </row>
    <row r="714" spans="1:46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  <c r="AS714" s="1">
        <v>10473046.88733648</v>
      </c>
      <c r="AT714" s="1">
        <v>10549978.47844243</v>
      </c>
    </row>
    <row r="715" spans="1:46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  <c r="AS715" s="1">
        <v>10473046.88733648</v>
      </c>
      <c r="AT715" s="1">
        <v>10549978.47844243</v>
      </c>
    </row>
    <row r="716" spans="1:46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  <c r="AS716" s="1">
        <v>10473046.88733648</v>
      </c>
      <c r="AT716" s="1">
        <v>10549978.47844243</v>
      </c>
    </row>
    <row r="717" spans="1:46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  <c r="AS717" s="1">
        <v>10473046.88733648</v>
      </c>
      <c r="AT717" s="1">
        <v>10549978.47844243</v>
      </c>
    </row>
    <row r="718" spans="1:46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  <c r="AS718" s="1">
        <v>10473046.88733648</v>
      </c>
      <c r="AT718" s="1">
        <v>10549978.47844243</v>
      </c>
    </row>
    <row r="719" spans="1:46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  <c r="AS719" s="1">
        <v>10473046.88733648</v>
      </c>
      <c r="AT719" s="1">
        <v>10549978.47844243</v>
      </c>
    </row>
    <row r="720" spans="1:46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  <c r="AS720" s="1">
        <v>10473046.88733648</v>
      </c>
      <c r="AT720" s="1">
        <v>10549978.47844243</v>
      </c>
    </row>
    <row r="721" spans="1:46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  <c r="AS721" s="1">
        <v>10473046.88733648</v>
      </c>
      <c r="AT721" s="1">
        <v>10549978.47844243</v>
      </c>
    </row>
    <row r="722" spans="1:46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  <c r="AS722" s="1">
        <v>9388943.200537669</v>
      </c>
      <c r="AT722" s="1">
        <v>9460278.829668563</v>
      </c>
    </row>
    <row r="723" spans="1:46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  <c r="AS723" s="1">
        <v>9388943.200537669</v>
      </c>
      <c r="AT723" s="1">
        <v>9460278.829668563</v>
      </c>
    </row>
    <row r="724" spans="1:46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  <c r="AS724" s="1">
        <v>9388943.200537669</v>
      </c>
      <c r="AT724" s="1">
        <v>9460278.829668563</v>
      </c>
    </row>
    <row r="725" spans="1:46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  <c r="AS725" s="1">
        <v>9388943.200537669</v>
      </c>
      <c r="AT725" s="1">
        <v>9460278.829668563</v>
      </c>
    </row>
    <row r="726" spans="1:46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  <c r="AS726" s="1">
        <v>9388943.200537669</v>
      </c>
      <c r="AT726" s="1">
        <v>9460278.829668563</v>
      </c>
    </row>
    <row r="727" spans="1:46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  <c r="AS727" s="1">
        <v>9388943.200537669</v>
      </c>
      <c r="AT727" s="1">
        <v>9460278.829668563</v>
      </c>
    </row>
    <row r="728" spans="1:46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  <c r="AS728" s="1">
        <v>9388943.200537669</v>
      </c>
      <c r="AT728" s="1">
        <v>9460278.829668563</v>
      </c>
    </row>
    <row r="729" spans="1:46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  <c r="AS729" s="1">
        <v>9388943.200537669</v>
      </c>
      <c r="AT729" s="1">
        <v>9460278.829668563</v>
      </c>
    </row>
    <row r="730" spans="1:46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  <c r="AS730" s="1">
        <v>9388943.200537669</v>
      </c>
      <c r="AT730" s="1">
        <v>9460278.829668563</v>
      </c>
    </row>
    <row r="731" spans="1:46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  <c r="AS731" s="1">
        <v>9388943.200537669</v>
      </c>
      <c r="AT731" s="1">
        <v>9460278.829668563</v>
      </c>
    </row>
    <row r="732" spans="1:46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  <c r="AS732" s="1">
        <v>9388943.200537669</v>
      </c>
      <c r="AT732" s="1">
        <v>9460278.829668563</v>
      </c>
    </row>
    <row r="733" spans="1:46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  <c r="AS733" s="1">
        <v>9388943.200537669</v>
      </c>
      <c r="AT733" s="1">
        <v>9460278.829668563</v>
      </c>
    </row>
    <row r="734" spans="1:46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  <c r="AS734" s="1">
        <v>8375139.464588827</v>
      </c>
      <c r="AT734" s="1">
        <v>8440996.021766691</v>
      </c>
    </row>
    <row r="735" spans="1:46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  <c r="AS735" s="1">
        <v>8375139.464588827</v>
      </c>
      <c r="AT735" s="1">
        <v>8440996.021766691</v>
      </c>
    </row>
    <row r="736" spans="1:46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  <c r="AS736" s="1">
        <v>8375139.464588827</v>
      </c>
      <c r="AT736" s="1">
        <v>8440996.021766691</v>
      </c>
    </row>
    <row r="737" spans="1:46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  <c r="AS737" s="1">
        <v>8375139.464588827</v>
      </c>
      <c r="AT737" s="1">
        <v>8440996.021766691</v>
      </c>
    </row>
    <row r="738" spans="1:46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  <c r="AS738" s="1">
        <v>8375139.464588827</v>
      </c>
      <c r="AT738" s="1">
        <v>8440996.021766691</v>
      </c>
    </row>
    <row r="739" spans="1:46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  <c r="AS739" s="1">
        <v>8375139.464588827</v>
      </c>
      <c r="AT739" s="1">
        <v>8440996.021766691</v>
      </c>
    </row>
    <row r="740" spans="1:46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  <c r="AS740" s="1">
        <v>8375139.464588827</v>
      </c>
      <c r="AT740" s="1">
        <v>8440996.021766691</v>
      </c>
    </row>
    <row r="741" spans="1:46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  <c r="AS741" s="1">
        <v>8375139.464588827</v>
      </c>
      <c r="AT741" s="1">
        <v>8440996.021766691</v>
      </c>
    </row>
    <row r="742" spans="1:46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  <c r="AS742" s="1">
        <v>8375139.464588827</v>
      </c>
      <c r="AT742" s="1">
        <v>8440996.021766691</v>
      </c>
    </row>
    <row r="743" spans="1:46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  <c r="AS743" s="1">
        <v>8375139.464588827</v>
      </c>
      <c r="AT743" s="1">
        <v>8440996.021766691</v>
      </c>
    </row>
    <row r="744" spans="1:46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  <c r="AS744" s="1">
        <v>8375139.464588827</v>
      </c>
      <c r="AT744" s="1">
        <v>8440996.021766691</v>
      </c>
    </row>
    <row r="745" spans="1:46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  <c r="AS745" s="1">
        <v>8375139.464588827</v>
      </c>
      <c r="AT745" s="1">
        <v>8440996.021766691</v>
      </c>
    </row>
    <row r="746" spans="1:46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  <c r="AS746" s="1">
        <v>7431375.988540731</v>
      </c>
      <c r="AT746" s="1">
        <v>7491885.380152535</v>
      </c>
    </row>
    <row r="747" spans="1:46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  <c r="AS747" s="1">
        <v>7431375.988540731</v>
      </c>
      <c r="AT747" s="1">
        <v>7491885.380152535</v>
      </c>
    </row>
    <row r="748" spans="1:46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  <c r="AS748" s="1">
        <v>7431375.988540731</v>
      </c>
      <c r="AT748" s="1">
        <v>7491885.380152535</v>
      </c>
    </row>
    <row r="749" spans="1:46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  <c r="AS749" s="1">
        <v>7431375.988540731</v>
      </c>
      <c r="AT749" s="1">
        <v>7491885.380152535</v>
      </c>
    </row>
    <row r="750" spans="1:46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  <c r="AS750" s="1">
        <v>7431375.988540731</v>
      </c>
      <c r="AT750" s="1">
        <v>7491885.380152535</v>
      </c>
    </row>
    <row r="751" spans="1:46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  <c r="AS751" s="1">
        <v>7431375.988540731</v>
      </c>
      <c r="AT751" s="1">
        <v>7491885.380152535</v>
      </c>
    </row>
    <row r="752" spans="1:46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  <c r="AS752" s="1">
        <v>7431375.988540731</v>
      </c>
      <c r="AT752" s="1">
        <v>7491885.380152535</v>
      </c>
    </row>
    <row r="753" spans="1:46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  <c r="AS753" s="1">
        <v>7431375.988540731</v>
      </c>
      <c r="AT753" s="1">
        <v>7491885.380152535</v>
      </c>
    </row>
    <row r="754" spans="1:46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  <c r="AS754" s="1">
        <v>7431375.988540731</v>
      </c>
      <c r="AT754" s="1">
        <v>7491885.380152535</v>
      </c>
    </row>
    <row r="755" spans="1:46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  <c r="AS755" s="1">
        <v>7431375.988540731</v>
      </c>
      <c r="AT755" s="1">
        <v>7491885.380152535</v>
      </c>
    </row>
    <row r="756" spans="1:46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  <c r="AS756" s="1">
        <v>7431375.988540731</v>
      </c>
      <c r="AT756" s="1">
        <v>7491885.380152535</v>
      </c>
    </row>
    <row r="757" spans="1:46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  <c r="AS757" s="1">
        <v>7431375.988540731</v>
      </c>
      <c r="AT757" s="1">
        <v>7491885.380152535</v>
      </c>
    </row>
    <row r="758" spans="1:46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  <c r="AS758" s="1">
        <v>6557067.270641817</v>
      </c>
      <c r="AT758" s="1">
        <v>6612377.09565754</v>
      </c>
    </row>
    <row r="759" spans="1:46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  <c r="AS759" s="1">
        <v>6557067.270641817</v>
      </c>
      <c r="AT759" s="1">
        <v>6612377.09565754</v>
      </c>
    </row>
    <row r="760" spans="1:46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  <c r="AS760" s="1">
        <v>6557067.270641817</v>
      </c>
      <c r="AT760" s="1">
        <v>6612377.09565754</v>
      </c>
    </row>
    <row r="761" spans="1:46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  <c r="AS761" s="1">
        <v>6557067.270641817</v>
      </c>
      <c r="AT761" s="1">
        <v>6612377.09565754</v>
      </c>
    </row>
    <row r="762" spans="1:46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  <c r="AS762" s="1">
        <v>6557067.270641817</v>
      </c>
      <c r="AT762" s="1">
        <v>6612377.09565754</v>
      </c>
    </row>
    <row r="763" spans="1:46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  <c r="AS763" s="1">
        <v>6557067.270641817</v>
      </c>
      <c r="AT763" s="1">
        <v>6612377.09565754</v>
      </c>
    </row>
    <row r="764" spans="1:46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  <c r="AS764" s="1">
        <v>6557067.270641817</v>
      </c>
      <c r="AT764" s="1">
        <v>6612377.09565754</v>
      </c>
    </row>
    <row r="765" spans="1:46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  <c r="AS765" s="1">
        <v>6557067.270641817</v>
      </c>
      <c r="AT765" s="1">
        <v>6612377.09565754</v>
      </c>
    </row>
    <row r="766" spans="1:46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  <c r="AS766" s="1">
        <v>6557067.270641817</v>
      </c>
      <c r="AT766" s="1">
        <v>6612377.09565754</v>
      </c>
    </row>
    <row r="767" spans="1:46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  <c r="AS767" s="1">
        <v>6557067.270641817</v>
      </c>
      <c r="AT767" s="1">
        <v>6612377.09565754</v>
      </c>
    </row>
    <row r="768" spans="1:46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  <c r="AS768" s="1">
        <v>6557067.270641817</v>
      </c>
      <c r="AT768" s="1">
        <v>6612377.09565754</v>
      </c>
    </row>
    <row r="769" spans="1:46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  <c r="AS769" s="1">
        <v>6557067.270641817</v>
      </c>
      <c r="AT769" s="1">
        <v>6612377.09565754</v>
      </c>
    </row>
    <row r="770" spans="1:46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  <c r="AS770" s="1">
        <v>5751262.50855834</v>
      </c>
      <c r="AT770" s="1">
        <v>5801536.314384953</v>
      </c>
    </row>
    <row r="771" spans="1:46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  <c r="AS771" s="1">
        <v>5751262.50855834</v>
      </c>
      <c r="AT771" s="1">
        <v>5801536.314384953</v>
      </c>
    </row>
    <row r="772" spans="1:46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  <c r="AS772" s="1">
        <v>5751262.50855834</v>
      </c>
      <c r="AT772" s="1">
        <v>5801536.314384953</v>
      </c>
    </row>
    <row r="773" spans="1:46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  <c r="AS773" s="1">
        <v>5751262.50855834</v>
      </c>
      <c r="AT773" s="1">
        <v>5801536.314384953</v>
      </c>
    </row>
    <row r="774" spans="1:46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  <c r="AS774" s="1">
        <v>5751262.50855834</v>
      </c>
      <c r="AT774" s="1">
        <v>5801536.314384953</v>
      </c>
    </row>
    <row r="775" spans="1:46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  <c r="AS775" s="1">
        <v>5751262.50855834</v>
      </c>
      <c r="AT775" s="1">
        <v>5801536.314384953</v>
      </c>
    </row>
    <row r="776" spans="1:46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  <c r="AS776" s="1">
        <v>5751262.50855834</v>
      </c>
      <c r="AT776" s="1">
        <v>5801536.314384953</v>
      </c>
    </row>
    <row r="777" spans="1:46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  <c r="AS777" s="1">
        <v>5751262.50855834</v>
      </c>
      <c r="AT777" s="1">
        <v>5801536.314384953</v>
      </c>
    </row>
    <row r="778" spans="1:46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  <c r="AS778" s="1">
        <v>5751262.50855834</v>
      </c>
      <c r="AT778" s="1">
        <v>5801536.314384953</v>
      </c>
    </row>
    <row r="779" spans="1:46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  <c r="AS779" s="1">
        <v>5751262.50855834</v>
      </c>
      <c r="AT779" s="1">
        <v>5801536.314384953</v>
      </c>
    </row>
    <row r="780" spans="1:46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  <c r="AS780" s="1">
        <v>5751262.50855834</v>
      </c>
      <c r="AT780" s="1">
        <v>5801536.314384953</v>
      </c>
    </row>
    <row r="781" spans="1:46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  <c r="AS781" s="1">
        <v>5751262.50855834</v>
      </c>
      <c r="AT781" s="1">
        <v>5801536.314384953</v>
      </c>
    </row>
    <row r="782" spans="1:46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  <c r="AS782" s="1">
        <v>5012609.183090904</v>
      </c>
      <c r="AT782" s="1">
        <v>5058026.664829125</v>
      </c>
    </row>
    <row r="783" spans="1:46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  <c r="AS783" s="1">
        <v>5012609.183090904</v>
      </c>
      <c r="AT783" s="1">
        <v>5058026.664829125</v>
      </c>
    </row>
    <row r="784" spans="1:46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  <c r="AS784" s="1">
        <v>5012609.183090904</v>
      </c>
      <c r="AT784" s="1">
        <v>5058026.664829125</v>
      </c>
    </row>
    <row r="785" spans="1:46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  <c r="AS785" s="1">
        <v>5012609.183090904</v>
      </c>
      <c r="AT785" s="1">
        <v>5058026.664829125</v>
      </c>
    </row>
    <row r="786" spans="1:46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  <c r="AS786" s="1">
        <v>5012609.183090904</v>
      </c>
      <c r="AT786" s="1">
        <v>5058026.664829125</v>
      </c>
    </row>
    <row r="787" spans="1:46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  <c r="AS787" s="1">
        <v>5012609.183090904</v>
      </c>
      <c r="AT787" s="1">
        <v>5058026.664829125</v>
      </c>
    </row>
    <row r="788" spans="1:46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  <c r="AS788" s="1">
        <v>5012609.183090904</v>
      </c>
      <c r="AT788" s="1">
        <v>5058026.664829125</v>
      </c>
    </row>
    <row r="789" spans="1:46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  <c r="AS789" s="1">
        <v>5012609.183090904</v>
      </c>
      <c r="AT789" s="1">
        <v>5058026.664829125</v>
      </c>
    </row>
    <row r="790" spans="1:46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  <c r="AS790" s="1">
        <v>5012609.183090904</v>
      </c>
      <c r="AT790" s="1">
        <v>5058026.664829125</v>
      </c>
    </row>
    <row r="791" spans="1:46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  <c r="AS791" s="1">
        <v>5012609.183090904</v>
      </c>
      <c r="AT791" s="1">
        <v>5058026.664829125</v>
      </c>
    </row>
    <row r="792" spans="1:46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  <c r="AS792" s="1">
        <v>5012609.183090904</v>
      </c>
      <c r="AT792" s="1">
        <v>5058026.664829125</v>
      </c>
    </row>
    <row r="793" spans="1:46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  <c r="AS793" s="1">
        <v>5012609.183090904</v>
      </c>
      <c r="AT793" s="1">
        <v>5058026.664829125</v>
      </c>
    </row>
    <row r="794" spans="1:46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  <c r="AS794" s="1">
        <v>4339379.083418665</v>
      </c>
      <c r="AT794" s="1">
        <v>4380136.272820948</v>
      </c>
    </row>
    <row r="795" spans="1:46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  <c r="AS795" s="1">
        <v>4339379.083418665</v>
      </c>
      <c r="AT795" s="1">
        <v>4380136.272820948</v>
      </c>
    </row>
    <row r="796" spans="1:46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  <c r="AS796" s="1">
        <v>4339379.083418665</v>
      </c>
      <c r="AT796" s="1">
        <v>4380136.272820948</v>
      </c>
    </row>
    <row r="797" spans="1:46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  <c r="AS797" s="1">
        <v>4339379.083418665</v>
      </c>
      <c r="AT797" s="1">
        <v>4380136.272820948</v>
      </c>
    </row>
    <row r="798" spans="1:46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  <c r="AS798" s="1">
        <v>4339379.083418665</v>
      </c>
      <c r="AT798" s="1">
        <v>4380136.272820948</v>
      </c>
    </row>
    <row r="799" spans="1:46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  <c r="AS799" s="1">
        <v>4339379.083418665</v>
      </c>
      <c r="AT799" s="1">
        <v>4380136.272820948</v>
      </c>
    </row>
    <row r="800" spans="1:46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  <c r="AS800" s="1">
        <v>4339379.083418665</v>
      </c>
      <c r="AT800" s="1">
        <v>4380136.272820948</v>
      </c>
    </row>
    <row r="801" spans="1:46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  <c r="AS801" s="1">
        <v>4339379.083418665</v>
      </c>
      <c r="AT801" s="1">
        <v>4380136.272820948</v>
      </c>
    </row>
    <row r="802" spans="1:46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  <c r="AS802" s="1">
        <v>4339379.083418665</v>
      </c>
      <c r="AT802" s="1">
        <v>4380136.272820948</v>
      </c>
    </row>
    <row r="803" spans="1:46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  <c r="AS803" s="1">
        <v>4339379.083418665</v>
      </c>
      <c r="AT803" s="1">
        <v>4380136.272820948</v>
      </c>
    </row>
    <row r="804" spans="1:46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  <c r="AS804" s="1">
        <v>4339379.083418665</v>
      </c>
      <c r="AT804" s="1">
        <v>4380136.272820948</v>
      </c>
    </row>
    <row r="805" spans="1:46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  <c r="AS805" s="1">
        <v>4339379.083418665</v>
      </c>
      <c r="AT805" s="1">
        <v>4380136.272820948</v>
      </c>
    </row>
    <row r="806" spans="1:46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  <c r="AS806" s="1">
        <v>3729520.923992248</v>
      </c>
      <c r="AT806" s="1">
        <v>3765830.475379173</v>
      </c>
    </row>
    <row r="807" spans="1:46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  <c r="AS807" s="1">
        <v>3729520.923992248</v>
      </c>
      <c r="AT807" s="1">
        <v>3765830.475379173</v>
      </c>
    </row>
    <row r="808" spans="1:46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  <c r="AS808" s="1">
        <v>3729520.923992248</v>
      </c>
      <c r="AT808" s="1">
        <v>3765830.475379173</v>
      </c>
    </row>
    <row r="809" spans="1:46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  <c r="AS809" s="1">
        <v>3729520.923992248</v>
      </c>
      <c r="AT809" s="1">
        <v>3765830.475379173</v>
      </c>
    </row>
    <row r="810" spans="1:46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  <c r="AS810" s="1">
        <v>3729520.923992248</v>
      </c>
      <c r="AT810" s="1">
        <v>3765830.475379173</v>
      </c>
    </row>
    <row r="811" spans="1:46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  <c r="AS811" s="1">
        <v>3729520.923992248</v>
      </c>
      <c r="AT811" s="1">
        <v>3765830.475379173</v>
      </c>
    </row>
    <row r="812" spans="1:46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  <c r="AS812" s="1">
        <v>3729520.923992248</v>
      </c>
      <c r="AT812" s="1">
        <v>3765830.475379173</v>
      </c>
    </row>
    <row r="813" spans="1:46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  <c r="AS813" s="1">
        <v>3729520.923992248</v>
      </c>
      <c r="AT813" s="1">
        <v>3765830.475379173</v>
      </c>
    </row>
    <row r="814" spans="1:46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  <c r="AS814" s="1">
        <v>3729520.923992248</v>
      </c>
      <c r="AT814" s="1">
        <v>3765830.475379173</v>
      </c>
    </row>
    <row r="815" spans="1:46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  <c r="AS815" s="1">
        <v>3729520.923992248</v>
      </c>
      <c r="AT815" s="1">
        <v>3765830.475379173</v>
      </c>
    </row>
    <row r="816" spans="1:46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  <c r="AS816" s="1">
        <v>3729520.923992248</v>
      </c>
      <c r="AT816" s="1">
        <v>3765830.475379173</v>
      </c>
    </row>
    <row r="817" spans="1:46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  <c r="AS817" s="1">
        <v>3729520.923992248</v>
      </c>
      <c r="AT817" s="1">
        <v>3765830.475379173</v>
      </c>
    </row>
    <row r="818" spans="1:46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  <c r="AS818" s="1">
        <v>3180734.270283976</v>
      </c>
      <c r="AT818" s="1">
        <v>3212825.959452302</v>
      </c>
    </row>
    <row r="819" spans="1:46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  <c r="AS819" s="1">
        <v>3180734.270283976</v>
      </c>
      <c r="AT819" s="1">
        <v>3212825.959452302</v>
      </c>
    </row>
    <row r="820" spans="1:46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  <c r="AS820" s="1">
        <v>3180734.270283976</v>
      </c>
      <c r="AT820" s="1">
        <v>3212825.959452302</v>
      </c>
    </row>
    <row r="821" spans="1:46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  <c r="AS821" s="1">
        <v>3180734.270283976</v>
      </c>
      <c r="AT821" s="1">
        <v>3212825.959452302</v>
      </c>
    </row>
    <row r="822" spans="1:46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  <c r="AS822" s="1">
        <v>3180734.270283976</v>
      </c>
      <c r="AT822" s="1">
        <v>3212825.959452302</v>
      </c>
    </row>
    <row r="823" spans="1:46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  <c r="AS823" s="1">
        <v>3180734.270283976</v>
      </c>
      <c r="AT823" s="1">
        <v>3212825.959452302</v>
      </c>
    </row>
    <row r="824" spans="1:46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  <c r="AS824" s="1">
        <v>3180734.270283976</v>
      </c>
      <c r="AT824" s="1">
        <v>3212825.959452302</v>
      </c>
    </row>
    <row r="825" spans="1:46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  <c r="AS825" s="1">
        <v>3180734.270283976</v>
      </c>
      <c r="AT825" s="1">
        <v>3212825.959452302</v>
      </c>
    </row>
    <row r="826" spans="1:46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  <c r="AS826" s="1">
        <v>3180734.270283976</v>
      </c>
      <c r="AT826" s="1">
        <v>3212825.959452302</v>
      </c>
    </row>
    <row r="827" spans="1:46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  <c r="AS827" s="1">
        <v>3180734.270283976</v>
      </c>
      <c r="AT827" s="1">
        <v>3212825.959452302</v>
      </c>
    </row>
    <row r="828" spans="1:46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  <c r="AS828" s="1">
        <v>3180734.270283976</v>
      </c>
      <c r="AT828" s="1">
        <v>3212825.959452302</v>
      </c>
    </row>
    <row r="829" spans="1:46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  <c r="AS829" s="1">
        <v>3180734.270283976</v>
      </c>
      <c r="AT829" s="1">
        <v>3212825.959452302</v>
      </c>
    </row>
    <row r="830" spans="1:46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  <c r="AS830" s="1">
        <v>2690460.343021484</v>
      </c>
      <c r="AT830" s="1">
        <v>2718581.029163707</v>
      </c>
    </row>
    <row r="831" spans="1:46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  <c r="AS831" s="1">
        <v>2690460.343021484</v>
      </c>
      <c r="AT831" s="1">
        <v>2718581.029163707</v>
      </c>
    </row>
    <row r="832" spans="1:46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  <c r="AS832" s="1">
        <v>2690460.343021484</v>
      </c>
      <c r="AT832" s="1">
        <v>2718581.029163707</v>
      </c>
    </row>
    <row r="833" spans="1:46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  <c r="AS833" s="1">
        <v>2690460.343021484</v>
      </c>
      <c r="AT833" s="1">
        <v>2718581.029163707</v>
      </c>
    </row>
    <row r="834" spans="1:46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  <c r="AS834" s="1">
        <v>2690460.343021484</v>
      </c>
      <c r="AT834" s="1">
        <v>2718581.029163707</v>
      </c>
    </row>
    <row r="835" spans="1:46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  <c r="AS835" s="1">
        <v>2690460.343021484</v>
      </c>
      <c r="AT835" s="1">
        <v>2718581.029163707</v>
      </c>
    </row>
    <row r="836" spans="1:46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  <c r="AS836" s="1">
        <v>2690460.343021484</v>
      </c>
      <c r="AT836" s="1">
        <v>2718581.029163707</v>
      </c>
    </row>
    <row r="837" spans="1:46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  <c r="AS837" s="1">
        <v>2690460.343021484</v>
      </c>
      <c r="AT837" s="1">
        <v>2718581.029163707</v>
      </c>
    </row>
    <row r="838" spans="1:46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  <c r="AS838" s="1">
        <v>2690460.343021484</v>
      </c>
      <c r="AT838" s="1">
        <v>2718581.029163707</v>
      </c>
    </row>
    <row r="839" spans="1:46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  <c r="AS839" s="1">
        <v>2690460.343021484</v>
      </c>
      <c r="AT839" s="1">
        <v>2718581.029163707</v>
      </c>
    </row>
    <row r="840" spans="1:46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  <c r="AS840" s="1">
        <v>2690460.343021484</v>
      </c>
      <c r="AT840" s="1">
        <v>2718581.029163707</v>
      </c>
    </row>
    <row r="841" spans="1:46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  <c r="AS841" s="1">
        <v>2690460.343021484</v>
      </c>
      <c r="AT841" s="1">
        <v>2718581.029163707</v>
      </c>
    </row>
    <row r="842" spans="1:46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  <c r="AS842" s="1">
        <v>2255919.633218262</v>
      </c>
      <c r="AT842" s="1">
        <v>2280333.11235712</v>
      </c>
    </row>
    <row r="843" spans="1:46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  <c r="AS843" s="1">
        <v>2255919.633218262</v>
      </c>
      <c r="AT843" s="1">
        <v>2280333.11235712</v>
      </c>
    </row>
    <row r="844" spans="1:46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  <c r="AS844" s="1">
        <v>2255919.633218262</v>
      </c>
      <c r="AT844" s="1">
        <v>2280333.11235712</v>
      </c>
    </row>
    <row r="845" spans="1:46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  <c r="AS845" s="1">
        <v>2255919.633218262</v>
      </c>
      <c r="AT845" s="1">
        <v>2280333.11235712</v>
      </c>
    </row>
    <row r="846" spans="1:46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  <c r="AS846" s="1">
        <v>2255919.633218262</v>
      </c>
      <c r="AT846" s="1">
        <v>2280333.11235712</v>
      </c>
    </row>
    <row r="847" spans="1:46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  <c r="AS847" s="1">
        <v>2255919.633218262</v>
      </c>
      <c r="AT847" s="1">
        <v>2280333.11235712</v>
      </c>
    </row>
    <row r="848" spans="1:46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  <c r="AS848" s="1">
        <v>2255919.633218262</v>
      </c>
      <c r="AT848" s="1">
        <v>2280333.11235712</v>
      </c>
    </row>
    <row r="849" spans="1:46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  <c r="AS849" s="1">
        <v>2255919.633218262</v>
      </c>
      <c r="AT849" s="1">
        <v>2280333.11235712</v>
      </c>
    </row>
    <row r="850" spans="1:46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  <c r="AS850" s="1">
        <v>2255919.633218262</v>
      </c>
      <c r="AT850" s="1">
        <v>2280333.11235712</v>
      </c>
    </row>
    <row r="851" spans="1:46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  <c r="AS851" s="1">
        <v>2255919.633218262</v>
      </c>
      <c r="AT851" s="1">
        <v>2280333.11235712</v>
      </c>
    </row>
    <row r="852" spans="1:46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  <c r="AS852" s="1">
        <v>2255919.633218262</v>
      </c>
      <c r="AT852" s="1">
        <v>2280333.11235712</v>
      </c>
    </row>
    <row r="853" spans="1:46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  <c r="AS853" s="1">
        <v>2255919.633218262</v>
      </c>
      <c r="AT853" s="1">
        <v>2280333.11235712</v>
      </c>
    </row>
    <row r="854" spans="1:46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  <c r="AS854" s="1">
        <v>1874097.694858619</v>
      </c>
      <c r="AT854" s="1">
        <v>1895083.949989826</v>
      </c>
    </row>
    <row r="855" spans="1:46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  <c r="AS855" s="1">
        <v>1874097.694858619</v>
      </c>
      <c r="AT855" s="1">
        <v>1895083.949989826</v>
      </c>
    </row>
    <row r="856" spans="1:46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  <c r="AS856" s="1">
        <v>1874097.694858619</v>
      </c>
      <c r="AT856" s="1">
        <v>1895083.949989826</v>
      </c>
    </row>
    <row r="857" spans="1:46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  <c r="AS857" s="1">
        <v>1874097.694858619</v>
      </c>
      <c r="AT857" s="1">
        <v>1895083.949989826</v>
      </c>
    </row>
    <row r="858" spans="1:46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  <c r="AS858" s="1">
        <v>1874097.694858619</v>
      </c>
      <c r="AT858" s="1">
        <v>1895083.949989826</v>
      </c>
    </row>
    <row r="859" spans="1:46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  <c r="AS859" s="1">
        <v>1874097.694858619</v>
      </c>
      <c r="AT859" s="1">
        <v>1895083.949989826</v>
      </c>
    </row>
    <row r="860" spans="1:46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  <c r="AS860" s="1">
        <v>1874097.694858619</v>
      </c>
      <c r="AT860" s="1">
        <v>1895083.949989826</v>
      </c>
    </row>
    <row r="861" spans="1:46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  <c r="AS861" s="1">
        <v>1874097.694858619</v>
      </c>
      <c r="AT861" s="1">
        <v>1895083.949989826</v>
      </c>
    </row>
    <row r="862" spans="1:46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  <c r="AS862" s="1">
        <v>1874097.694858619</v>
      </c>
      <c r="AT862" s="1">
        <v>1895083.949989826</v>
      </c>
    </row>
    <row r="863" spans="1:46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  <c r="AS863" s="1">
        <v>1874097.694858619</v>
      </c>
      <c r="AT863" s="1">
        <v>1895083.949989826</v>
      </c>
    </row>
    <row r="864" spans="1:46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  <c r="AS864" s="1">
        <v>1874097.694858619</v>
      </c>
      <c r="AT864" s="1">
        <v>1895083.949989826</v>
      </c>
    </row>
    <row r="865" spans="1:46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  <c r="AS865" s="1">
        <v>1874097.694858619</v>
      </c>
      <c r="AT865" s="1">
        <v>1895083.949989826</v>
      </c>
    </row>
    <row r="866" spans="1:46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  <c r="AS866" s="1">
        <v>1541713.326555316</v>
      </c>
      <c r="AT866" s="1">
        <v>1559565.609368376</v>
      </c>
    </row>
    <row r="867" spans="1:46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  <c r="AS867" s="1">
        <v>1541713.326555316</v>
      </c>
      <c r="AT867" s="1">
        <v>1559565.609368376</v>
      </c>
    </row>
    <row r="868" spans="1:46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  <c r="AS868" s="1">
        <v>1541713.326555316</v>
      </c>
      <c r="AT868" s="1">
        <v>1559565.609368376</v>
      </c>
    </row>
    <row r="869" spans="1:46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  <c r="AS869" s="1">
        <v>1541713.326555316</v>
      </c>
      <c r="AT869" s="1">
        <v>1559565.609368376</v>
      </c>
    </row>
    <row r="870" spans="1:46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  <c r="AS870" s="1">
        <v>1541713.326555316</v>
      </c>
      <c r="AT870" s="1">
        <v>1559565.609368376</v>
      </c>
    </row>
    <row r="871" spans="1:46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  <c r="AS871" s="1">
        <v>1541713.326555316</v>
      </c>
      <c r="AT871" s="1">
        <v>1559565.609368376</v>
      </c>
    </row>
    <row r="872" spans="1:46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  <c r="AS872" s="1">
        <v>1541713.326555316</v>
      </c>
      <c r="AT872" s="1">
        <v>1559565.609368376</v>
      </c>
    </row>
    <row r="873" spans="1:46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  <c r="AS873" s="1">
        <v>1541713.326555316</v>
      </c>
      <c r="AT873" s="1">
        <v>1559565.609368376</v>
      </c>
    </row>
    <row r="874" spans="1:46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  <c r="AS874" s="1">
        <v>1541713.326555316</v>
      </c>
      <c r="AT874" s="1">
        <v>1559565.609368376</v>
      </c>
    </row>
    <row r="875" spans="1:46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  <c r="AS875" s="1">
        <v>1541713.326555316</v>
      </c>
      <c r="AT875" s="1">
        <v>1559565.609368376</v>
      </c>
    </row>
    <row r="876" spans="1:46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  <c r="AS876" s="1">
        <v>1541713.326555316</v>
      </c>
      <c r="AT876" s="1">
        <v>1559565.609368376</v>
      </c>
    </row>
    <row r="877" spans="1:46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  <c r="AS877" s="1">
        <v>1541713.326555316</v>
      </c>
      <c r="AT877" s="1">
        <v>1559565.609368376</v>
      </c>
    </row>
    <row r="878" spans="1:46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  <c r="AS878" s="1">
        <v>1255207.72470941</v>
      </c>
      <c r="AT878" s="1">
        <v>1270227.394550151</v>
      </c>
    </row>
    <row r="879" spans="1:46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  <c r="AS879" s="1">
        <v>1255207.72470941</v>
      </c>
      <c r="AT879" s="1">
        <v>1270227.394550151</v>
      </c>
    </row>
    <row r="880" spans="1:46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  <c r="AS880" s="1">
        <v>1255207.72470941</v>
      </c>
      <c r="AT880" s="1">
        <v>1270227.394550151</v>
      </c>
    </row>
    <row r="881" spans="1:46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  <c r="AS881" s="1">
        <v>1255207.72470941</v>
      </c>
      <c r="AT881" s="1">
        <v>1270227.394550151</v>
      </c>
    </row>
    <row r="882" spans="1:46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  <c r="AS882" s="1">
        <v>1255207.72470941</v>
      </c>
      <c r="AT882" s="1">
        <v>1270227.394550151</v>
      </c>
    </row>
    <row r="883" spans="1:46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  <c r="AS883" s="1">
        <v>1255207.72470941</v>
      </c>
      <c r="AT883" s="1">
        <v>1270227.394550151</v>
      </c>
    </row>
    <row r="884" spans="1:46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  <c r="AS884" s="1">
        <v>1255207.72470941</v>
      </c>
      <c r="AT884" s="1">
        <v>1270227.394550151</v>
      </c>
    </row>
    <row r="885" spans="1:46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  <c r="AS885" s="1">
        <v>1255207.72470941</v>
      </c>
      <c r="AT885" s="1">
        <v>1270227.394550151</v>
      </c>
    </row>
    <row r="886" spans="1:46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  <c r="AS886" s="1">
        <v>1255207.72470941</v>
      </c>
      <c r="AT886" s="1">
        <v>1270227.394550151</v>
      </c>
    </row>
    <row r="887" spans="1:46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  <c r="AS887" s="1">
        <v>1255207.72470941</v>
      </c>
      <c r="AT887" s="1">
        <v>1270227.394550151</v>
      </c>
    </row>
    <row r="888" spans="1:46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  <c r="AS888" s="1">
        <v>1255207.72470941</v>
      </c>
      <c r="AT888" s="1">
        <v>1270227.394550151</v>
      </c>
    </row>
    <row r="889" spans="1:46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  <c r="AS889" s="1">
        <v>1255207.72470941</v>
      </c>
      <c r="AT889" s="1">
        <v>1270227.394550151</v>
      </c>
    </row>
    <row r="890" spans="1:46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  <c r="AS890" s="1">
        <v>1010798.766075281</v>
      </c>
      <c r="AT890" s="1">
        <v>1023289.266735894</v>
      </c>
    </row>
    <row r="891" spans="1:46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  <c r="AS891" s="1">
        <v>1010798.766075281</v>
      </c>
      <c r="AT891" s="1">
        <v>1023289.266735894</v>
      </c>
    </row>
    <row r="892" spans="1:46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  <c r="AS892" s="1">
        <v>1010798.766075281</v>
      </c>
      <c r="AT892" s="1">
        <v>1023289.266735894</v>
      </c>
    </row>
    <row r="893" spans="1:46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  <c r="AS893" s="1">
        <v>1010798.766075281</v>
      </c>
      <c r="AT893" s="1">
        <v>1023289.266735894</v>
      </c>
    </row>
    <row r="894" spans="1:46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  <c r="AS894" s="1">
        <v>1010798.766075281</v>
      </c>
      <c r="AT894" s="1">
        <v>1023289.266735894</v>
      </c>
    </row>
    <row r="895" spans="1:46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  <c r="AS895" s="1">
        <v>1010798.766075281</v>
      </c>
      <c r="AT895" s="1">
        <v>1023289.266735894</v>
      </c>
    </row>
    <row r="896" spans="1:46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  <c r="AS896" s="1">
        <v>1010798.766075281</v>
      </c>
      <c r="AT896" s="1">
        <v>1023289.266735894</v>
      </c>
    </row>
    <row r="897" spans="1:46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  <c r="AS897" s="1">
        <v>1010798.766075281</v>
      </c>
      <c r="AT897" s="1">
        <v>1023289.266735894</v>
      </c>
    </row>
    <row r="898" spans="1:46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  <c r="AS898" s="1">
        <v>1010798.766075281</v>
      </c>
      <c r="AT898" s="1">
        <v>1023289.266735894</v>
      </c>
    </row>
    <row r="899" spans="1:46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  <c r="AS899" s="1">
        <v>1010798.766075281</v>
      </c>
      <c r="AT899" s="1">
        <v>1023289.266735894</v>
      </c>
    </row>
    <row r="900" spans="1:46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  <c r="AS900" s="1">
        <v>1010798.766075281</v>
      </c>
      <c r="AT900" s="1">
        <v>1023289.266735894</v>
      </c>
    </row>
    <row r="901" spans="1:46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  <c r="AS901" s="1">
        <v>1010798.766075281</v>
      </c>
      <c r="AT901" s="1">
        <v>1023289.266735894</v>
      </c>
    </row>
    <row r="902" spans="1:46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  <c r="AS902" s="1">
        <v>804546.3368795663</v>
      </c>
      <c r="AT902" s="1">
        <v>814806.8941219769</v>
      </c>
    </row>
    <row r="903" spans="1:46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  <c r="AS903" s="1">
        <v>804546.3368795663</v>
      </c>
      <c r="AT903" s="1">
        <v>814806.8941219769</v>
      </c>
    </row>
    <row r="904" spans="1:46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  <c r="AS904" s="1">
        <v>804546.3368795663</v>
      </c>
      <c r="AT904" s="1">
        <v>814806.8941219769</v>
      </c>
    </row>
    <row r="905" spans="1:46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  <c r="AS905" s="1">
        <v>804546.3368795663</v>
      </c>
      <c r="AT905" s="1">
        <v>814806.8941219769</v>
      </c>
    </row>
    <row r="906" spans="1:46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  <c r="AS906" s="1">
        <v>804546.3368795663</v>
      </c>
      <c r="AT906" s="1">
        <v>814806.8941219769</v>
      </c>
    </row>
    <row r="907" spans="1:46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  <c r="AS907" s="1">
        <v>804546.3368795663</v>
      </c>
      <c r="AT907" s="1">
        <v>814806.8941219769</v>
      </c>
    </row>
    <row r="908" spans="1:46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  <c r="AS908" s="1">
        <v>804546.3368795663</v>
      </c>
      <c r="AT908" s="1">
        <v>814806.8941219769</v>
      </c>
    </row>
    <row r="909" spans="1:46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  <c r="AS909" s="1">
        <v>804546.3368795663</v>
      </c>
      <c r="AT909" s="1">
        <v>814806.8941219769</v>
      </c>
    </row>
    <row r="910" spans="1:46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  <c r="AS910" s="1">
        <v>804546.3368795663</v>
      </c>
      <c r="AT910" s="1">
        <v>814806.8941219769</v>
      </c>
    </row>
    <row r="911" spans="1:46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  <c r="AS911" s="1">
        <v>804546.3368795663</v>
      </c>
      <c r="AT911" s="1">
        <v>814806.8941219769</v>
      </c>
    </row>
    <row r="912" spans="1:46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  <c r="AS912" s="1">
        <v>804546.3368795663</v>
      </c>
      <c r="AT912" s="1">
        <v>814806.8941219769</v>
      </c>
    </row>
    <row r="913" spans="1:46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  <c r="AS913" s="1">
        <v>804546.3368795663</v>
      </c>
      <c r="AT913" s="1">
        <v>814806.8941219769</v>
      </c>
    </row>
    <row r="914" spans="1:46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  <c r="AS914" s="1">
        <v>632407.1298157199</v>
      </c>
      <c r="AT914" s="1">
        <v>640725.9784399035</v>
      </c>
    </row>
    <row r="915" spans="1:46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  <c r="AS915" s="1">
        <v>632407.1298157199</v>
      </c>
      <c r="AT915" s="1">
        <v>640725.9784399035</v>
      </c>
    </row>
    <row r="916" spans="1:46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  <c r="AS916" s="1">
        <v>632407.1298157199</v>
      </c>
      <c r="AT916" s="1">
        <v>640725.9784399035</v>
      </c>
    </row>
    <row r="917" spans="1:46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  <c r="AS917" s="1">
        <v>632407.1298157199</v>
      </c>
      <c r="AT917" s="1">
        <v>640725.9784399035</v>
      </c>
    </row>
    <row r="918" spans="1:46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  <c r="AS918" s="1">
        <v>632407.1298157199</v>
      </c>
      <c r="AT918" s="1">
        <v>640725.9784399035</v>
      </c>
    </row>
    <row r="919" spans="1:46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  <c r="AS919" s="1">
        <v>632407.1298157199</v>
      </c>
      <c r="AT919" s="1">
        <v>640725.9784399035</v>
      </c>
    </row>
    <row r="920" spans="1:46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  <c r="AS920" s="1">
        <v>632407.1298157199</v>
      </c>
      <c r="AT920" s="1">
        <v>640725.9784399035</v>
      </c>
    </row>
    <row r="921" spans="1:46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  <c r="AS921" s="1">
        <v>632407.1298157199</v>
      </c>
      <c r="AT921" s="1">
        <v>640725.9784399035</v>
      </c>
    </row>
    <row r="922" spans="1:46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  <c r="AS922" s="1">
        <v>632407.1298157199</v>
      </c>
      <c r="AT922" s="1">
        <v>640725.9784399035</v>
      </c>
    </row>
    <row r="923" spans="1:46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  <c r="AS923" s="1">
        <v>632407.1298157199</v>
      </c>
      <c r="AT923" s="1">
        <v>640725.9784399035</v>
      </c>
    </row>
    <row r="924" spans="1:46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  <c r="AS924" s="1">
        <v>632407.1298157199</v>
      </c>
      <c r="AT924" s="1">
        <v>640725.9784399035</v>
      </c>
    </row>
    <row r="925" spans="1:46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  <c r="AS925" s="1">
        <v>632407.1298157199</v>
      </c>
      <c r="AT925" s="1">
        <v>640725.9784399035</v>
      </c>
    </row>
    <row r="926" spans="1:46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  <c r="AS926" s="1">
        <v>490393.3006462189</v>
      </c>
      <c r="AT926" s="1">
        <v>497042.4899114014</v>
      </c>
    </row>
    <row r="927" spans="1:46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  <c r="AS927" s="1">
        <v>490393.3006462189</v>
      </c>
      <c r="AT927" s="1">
        <v>497042.4899114014</v>
      </c>
    </row>
    <row r="928" spans="1:46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  <c r="AS928" s="1">
        <v>490393.3006462189</v>
      </c>
      <c r="AT928" s="1">
        <v>497042.4899114014</v>
      </c>
    </row>
    <row r="929" spans="1:46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  <c r="AS929" s="1">
        <v>490393.3006462189</v>
      </c>
      <c r="AT929" s="1">
        <v>497042.4899114014</v>
      </c>
    </row>
    <row r="930" spans="1:46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  <c r="AS930" s="1">
        <v>490393.3006462189</v>
      </c>
      <c r="AT930" s="1">
        <v>497042.4899114014</v>
      </c>
    </row>
    <row r="931" spans="1:46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  <c r="AS931" s="1">
        <v>490393.3006462189</v>
      </c>
      <c r="AT931" s="1">
        <v>497042.4899114014</v>
      </c>
    </row>
    <row r="932" spans="1:46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  <c r="AS932" s="1">
        <v>490393.3006462189</v>
      </c>
      <c r="AT932" s="1">
        <v>497042.4899114014</v>
      </c>
    </row>
    <row r="933" spans="1:46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  <c r="AS933" s="1">
        <v>490393.3006462189</v>
      </c>
      <c r="AT933" s="1">
        <v>497042.4899114014</v>
      </c>
    </row>
    <row r="934" spans="1:46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  <c r="AS934" s="1">
        <v>490393.3006462189</v>
      </c>
      <c r="AT934" s="1">
        <v>497042.4899114014</v>
      </c>
    </row>
    <row r="935" spans="1:46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  <c r="AS935" s="1">
        <v>490393.3006462189</v>
      </c>
      <c r="AT935" s="1">
        <v>497042.4899114014</v>
      </c>
    </row>
    <row r="936" spans="1:46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  <c r="AS936" s="1">
        <v>490393.3006462189</v>
      </c>
      <c r="AT936" s="1">
        <v>497042.4899114014</v>
      </c>
    </row>
    <row r="937" spans="1:46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  <c r="AS937" s="1">
        <v>490393.3006462189</v>
      </c>
      <c r="AT937" s="1">
        <v>497042.4899114014</v>
      </c>
    </row>
    <row r="938" spans="1:46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  <c r="AS938" s="1">
        <v>374744.1718114245</v>
      </c>
      <c r="AT938" s="1">
        <v>379977.564230852</v>
      </c>
    </row>
    <row r="939" spans="1:46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  <c r="AS939" s="1">
        <v>374744.1718114245</v>
      </c>
      <c r="AT939" s="1">
        <v>379977.564230852</v>
      </c>
    </row>
    <row r="940" spans="1:46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  <c r="AS940" s="1">
        <v>374744.1718114245</v>
      </c>
      <c r="AT940" s="1">
        <v>379977.564230852</v>
      </c>
    </row>
    <row r="941" spans="1:46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  <c r="AS941" s="1">
        <v>374744.1718114245</v>
      </c>
      <c r="AT941" s="1">
        <v>379977.564230852</v>
      </c>
    </row>
    <row r="942" spans="1:46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  <c r="AS942" s="1">
        <v>374744.1718114245</v>
      </c>
      <c r="AT942" s="1">
        <v>379977.564230852</v>
      </c>
    </row>
    <row r="943" spans="1:46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  <c r="AS943" s="1">
        <v>374744.1718114245</v>
      </c>
      <c r="AT943" s="1">
        <v>379977.564230852</v>
      </c>
    </row>
    <row r="944" spans="1:46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  <c r="AS944" s="1">
        <v>374744.1718114245</v>
      </c>
      <c r="AT944" s="1">
        <v>379977.564230852</v>
      </c>
    </row>
    <row r="945" spans="1:46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  <c r="AS945" s="1">
        <v>374744.1718114245</v>
      </c>
      <c r="AT945" s="1">
        <v>379977.564230852</v>
      </c>
    </row>
    <row r="946" spans="1:46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  <c r="AS946" s="1">
        <v>374744.1718114245</v>
      </c>
      <c r="AT946" s="1">
        <v>379977.564230852</v>
      </c>
    </row>
    <row r="947" spans="1:46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  <c r="AS947" s="1">
        <v>374744.1718114245</v>
      </c>
      <c r="AT947" s="1">
        <v>379977.564230852</v>
      </c>
    </row>
    <row r="948" spans="1:46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  <c r="AS948" s="1">
        <v>374744.1718114245</v>
      </c>
      <c r="AT948" s="1">
        <v>379977.564230852</v>
      </c>
    </row>
    <row r="949" spans="1:46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  <c r="AS949" s="1">
        <v>374744.1718114245</v>
      </c>
      <c r="AT949" s="1">
        <v>379977.564230852</v>
      </c>
    </row>
    <row r="950" spans="1:46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  <c r="AS950" s="1">
        <v>281908.524614916</v>
      </c>
      <c r="AT950" s="1">
        <v>285960.1340662409</v>
      </c>
    </row>
    <row r="951" spans="1:46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  <c r="AS951" s="1">
        <v>281908.524614916</v>
      </c>
      <c r="AT951" s="1">
        <v>285960.1340662409</v>
      </c>
    </row>
    <row r="952" spans="1:46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  <c r="AS952" s="1">
        <v>281908.524614916</v>
      </c>
      <c r="AT952" s="1">
        <v>285960.1340662409</v>
      </c>
    </row>
    <row r="953" spans="1:46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  <c r="AS953" s="1">
        <v>281908.524614916</v>
      </c>
      <c r="AT953" s="1">
        <v>285960.1340662409</v>
      </c>
    </row>
    <row r="954" spans="1:46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  <c r="AS954" s="1">
        <v>281908.524614916</v>
      </c>
      <c r="AT954" s="1">
        <v>285960.1340662409</v>
      </c>
    </row>
    <row r="955" spans="1:46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  <c r="AS955" s="1">
        <v>281908.524614916</v>
      </c>
      <c r="AT955" s="1">
        <v>285960.1340662409</v>
      </c>
    </row>
    <row r="956" spans="1:46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  <c r="AS956" s="1">
        <v>281908.524614916</v>
      </c>
      <c r="AT956" s="1">
        <v>285960.1340662409</v>
      </c>
    </row>
    <row r="957" spans="1:46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  <c r="AS957" s="1">
        <v>281908.524614916</v>
      </c>
      <c r="AT957" s="1">
        <v>285960.1340662409</v>
      </c>
    </row>
    <row r="958" spans="1:46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  <c r="AS958" s="1">
        <v>281908.524614916</v>
      </c>
      <c r="AT958" s="1">
        <v>285960.1340662409</v>
      </c>
    </row>
    <row r="959" spans="1:46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  <c r="AS959" s="1">
        <v>281908.524614916</v>
      </c>
      <c r="AT959" s="1">
        <v>285960.1340662409</v>
      </c>
    </row>
    <row r="960" spans="1:46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  <c r="AS960" s="1">
        <v>281908.524614916</v>
      </c>
      <c r="AT960" s="1">
        <v>285960.1340662409</v>
      </c>
    </row>
    <row r="961" spans="1:46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  <c r="AS961" s="1">
        <v>281908.524614916</v>
      </c>
      <c r="AT961" s="1">
        <v>285960.1340662409</v>
      </c>
    </row>
    <row r="962" spans="1:46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  <c r="AS962" s="1">
        <v>208532.7948261272</v>
      </c>
      <c r="AT962" s="1">
        <v>211614.5592078719</v>
      </c>
    </row>
    <row r="963" spans="1:46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  <c r="AS963" s="1">
        <v>208532.7948261272</v>
      </c>
      <c r="AT963" s="1">
        <v>211614.5592078719</v>
      </c>
    </row>
    <row r="964" spans="1:46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  <c r="AS964" s="1">
        <v>208532.7948261272</v>
      </c>
      <c r="AT964" s="1">
        <v>211614.5592078719</v>
      </c>
    </row>
    <row r="965" spans="1:46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  <c r="AS965" s="1">
        <v>208532.7948261272</v>
      </c>
      <c r="AT965" s="1">
        <v>211614.5592078719</v>
      </c>
    </row>
    <row r="966" spans="1:46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  <c r="AS966" s="1">
        <v>208532.7948261272</v>
      </c>
      <c r="AT966" s="1">
        <v>211614.5592078719</v>
      </c>
    </row>
    <row r="967" spans="1:46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  <c r="AS967" s="1">
        <v>208532.7948261272</v>
      </c>
      <c r="AT967" s="1">
        <v>211614.5592078719</v>
      </c>
    </row>
    <row r="968" spans="1:46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  <c r="AS968" s="1">
        <v>208532.7948261272</v>
      </c>
      <c r="AT968" s="1">
        <v>211614.5592078719</v>
      </c>
    </row>
    <row r="969" spans="1:46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  <c r="AS969" s="1">
        <v>208532.7948261272</v>
      </c>
      <c r="AT969" s="1">
        <v>211614.5592078719</v>
      </c>
    </row>
    <row r="970" spans="1:46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  <c r="AS970" s="1">
        <v>208532.7948261272</v>
      </c>
      <c r="AT970" s="1">
        <v>211614.5592078719</v>
      </c>
    </row>
    <row r="971" spans="1:46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  <c r="AS971" s="1">
        <v>208532.7948261272</v>
      </c>
      <c r="AT971" s="1">
        <v>211614.5592078719</v>
      </c>
    </row>
    <row r="972" spans="1:46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  <c r="AS972" s="1">
        <v>208532.7948261272</v>
      </c>
      <c r="AT972" s="1">
        <v>211614.5592078719</v>
      </c>
    </row>
    <row r="973" spans="1:46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  <c r="AS973" s="1">
        <v>208532.7948261272</v>
      </c>
      <c r="AT973" s="1">
        <v>211614.5592078719</v>
      </c>
    </row>
    <row r="974" spans="1:46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  <c r="AS974" s="1">
        <v>151507.9294790262</v>
      </c>
      <c r="AT974" s="1">
        <v>153808.2023659403</v>
      </c>
    </row>
    <row r="975" spans="1:46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  <c r="AS975" s="1">
        <v>151507.9294790262</v>
      </c>
      <c r="AT975" s="1">
        <v>153808.2023659403</v>
      </c>
    </row>
    <row r="976" spans="1:46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  <c r="AS976" s="1">
        <v>151507.9294790262</v>
      </c>
      <c r="AT976" s="1">
        <v>153808.2023659403</v>
      </c>
    </row>
    <row r="977" spans="1:46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  <c r="AS977" s="1">
        <v>151507.9294790262</v>
      </c>
      <c r="AT977" s="1">
        <v>153808.2023659403</v>
      </c>
    </row>
    <row r="978" spans="1:46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  <c r="AS978" s="1">
        <v>151507.9294790262</v>
      </c>
      <c r="AT978" s="1">
        <v>153808.2023659403</v>
      </c>
    </row>
    <row r="979" spans="1:46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  <c r="AS979" s="1">
        <v>151507.9294790262</v>
      </c>
      <c r="AT979" s="1">
        <v>153808.2023659403</v>
      </c>
    </row>
    <row r="980" spans="1:46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  <c r="AS980" s="1">
        <v>151507.9294790262</v>
      </c>
      <c r="AT980" s="1">
        <v>153808.2023659403</v>
      </c>
    </row>
    <row r="981" spans="1:46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  <c r="AS981" s="1">
        <v>151507.9294790262</v>
      </c>
      <c r="AT981" s="1">
        <v>153808.2023659403</v>
      </c>
    </row>
    <row r="982" spans="1:46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  <c r="AS982" s="1">
        <v>151507.9294790262</v>
      </c>
      <c r="AT982" s="1">
        <v>153808.2023659403</v>
      </c>
    </row>
    <row r="983" spans="1:46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  <c r="AS983" s="1">
        <v>151507.9294790262</v>
      </c>
      <c r="AT983" s="1">
        <v>153808.2023659403</v>
      </c>
    </row>
    <row r="984" spans="1:46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  <c r="AS984" s="1">
        <v>151507.9294790262</v>
      </c>
      <c r="AT984" s="1">
        <v>153808.2023659403</v>
      </c>
    </row>
    <row r="985" spans="1:46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  <c r="AS985" s="1">
        <v>151507.9294790262</v>
      </c>
      <c r="AT985" s="1">
        <v>153808.2023659403</v>
      </c>
    </row>
    <row r="986" spans="1:46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  <c r="AS986" s="1">
        <v>107989.0880207077</v>
      </c>
      <c r="AT986" s="1">
        <v>109671.8894206693</v>
      </c>
    </row>
    <row r="987" spans="1:46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  <c r="AS987" s="1">
        <v>107989.0880207077</v>
      </c>
      <c r="AT987" s="1">
        <v>109671.8894206693</v>
      </c>
    </row>
    <row r="988" spans="1:46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  <c r="AS988" s="1">
        <v>107989.0880207077</v>
      </c>
      <c r="AT988" s="1">
        <v>109671.8894206693</v>
      </c>
    </row>
    <row r="989" spans="1:46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  <c r="AS989" s="1">
        <v>107989.0880207077</v>
      </c>
      <c r="AT989" s="1">
        <v>109671.8894206693</v>
      </c>
    </row>
    <row r="990" spans="1:46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  <c r="AS990" s="1">
        <v>107989.0880207077</v>
      </c>
      <c r="AT990" s="1">
        <v>109671.8894206693</v>
      </c>
    </row>
    <row r="991" spans="1:46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  <c r="AS991" s="1">
        <v>107989.0880207077</v>
      </c>
      <c r="AT991" s="1">
        <v>109671.8894206693</v>
      </c>
    </row>
    <row r="992" spans="1:46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  <c r="AS992" s="1">
        <v>107989.0880207077</v>
      </c>
      <c r="AT992" s="1">
        <v>109671.8894206693</v>
      </c>
    </row>
    <row r="993" spans="1:46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  <c r="AS993" s="1">
        <v>107989.0880207077</v>
      </c>
      <c r="AT993" s="1">
        <v>109671.8894206693</v>
      </c>
    </row>
    <row r="994" spans="1:46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  <c r="AS994" s="1">
        <v>107989.0880207077</v>
      </c>
      <c r="AT994" s="1">
        <v>109671.8894206693</v>
      </c>
    </row>
    <row r="995" spans="1:46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  <c r="AS995" s="1">
        <v>107989.0880207077</v>
      </c>
      <c r="AT995" s="1">
        <v>109671.8894206693</v>
      </c>
    </row>
    <row r="996" spans="1:46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  <c r="AS996" s="1">
        <v>107989.0880207077</v>
      </c>
      <c r="AT996" s="1">
        <v>109671.8894206693</v>
      </c>
    </row>
    <row r="997" spans="1:46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  <c r="AS997" s="1">
        <v>107989.0880207077</v>
      </c>
      <c r="AT997" s="1">
        <v>109671.8894206693</v>
      </c>
    </row>
  </sheetData>
  <conditionalFormatting sqref="A1:A997">
    <cfRule type="notContainsBlanks" dxfId="0" priority="1">
      <formula>LEN(TRIM(A1))&gt;0</formula>
    </cfRule>
  </conditionalFormatting>
  <conditionalFormatting sqref="A1:AT1">
    <cfRule type="notContainsBlanks" dxfId="0" priority="2">
      <formula>LEN(TRIM(A1))&gt;0</formula>
    </cfRule>
  </conditionalFormatting>
  <conditionalFormatting sqref="B2:AT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6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</row>
    <row r="2" spans="1:46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  <c r="AS43" s="1">
        <v>0</v>
      </c>
      <c r="AT43" s="1">
        <v>0</v>
      </c>
    </row>
    <row r="44" spans="1:46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  <c r="AS44" s="1">
        <v>0</v>
      </c>
      <c r="AT44" s="1">
        <v>0</v>
      </c>
    </row>
    <row r="45" spans="1:46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  <c r="AS45" s="1">
        <v>0</v>
      </c>
      <c r="AT45" s="1">
        <v>0</v>
      </c>
    </row>
    <row r="46" spans="1:46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  <c r="AS46" s="1">
        <v>101217844.0196784</v>
      </c>
      <c r="AT46" s="1">
        <v>0</v>
      </c>
    </row>
    <row r="47" spans="1:46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  <c r="AS47" s="1">
        <v>101217844.0196784</v>
      </c>
      <c r="AT47" s="1">
        <v>101228124.0490132</v>
      </c>
    </row>
    <row r="48" spans="1:46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  <c r="AS48" s="1">
        <v>101217844.0196784</v>
      </c>
      <c r="AT48" s="1">
        <v>101228124.0490132</v>
      </c>
    </row>
    <row r="49" spans="1:46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  <c r="AS49" s="1">
        <v>101217844.0196784</v>
      </c>
      <c r="AT49" s="1">
        <v>101228124.0490132</v>
      </c>
    </row>
    <row r="50" spans="1:46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  <c r="AS50" s="1">
        <v>106025158.6172984</v>
      </c>
      <c r="AT50" s="1">
        <v>106054977.0131065</v>
      </c>
    </row>
    <row r="51" spans="1:46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  <c r="AS51" s="1">
        <v>106025158.6172984</v>
      </c>
      <c r="AT51" s="1">
        <v>106054977.0131065</v>
      </c>
    </row>
    <row r="52" spans="1:46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  <c r="AS52" s="1">
        <v>106025158.6172984</v>
      </c>
      <c r="AT52" s="1">
        <v>106054977.0131065</v>
      </c>
    </row>
    <row r="53" spans="1:46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  <c r="AS53" s="1">
        <v>106025158.6172984</v>
      </c>
      <c r="AT53" s="1">
        <v>106054977.0131065</v>
      </c>
    </row>
    <row r="54" spans="1:46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  <c r="AS54" s="1">
        <v>106025158.6172984</v>
      </c>
      <c r="AT54" s="1">
        <v>106054977.0131065</v>
      </c>
    </row>
    <row r="55" spans="1:46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  <c r="AS55" s="1">
        <v>106025158.6172984</v>
      </c>
      <c r="AT55" s="1">
        <v>106054977.0131065</v>
      </c>
    </row>
    <row r="56" spans="1:46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  <c r="AS56" s="1">
        <v>106025158.6172984</v>
      </c>
      <c r="AT56" s="1">
        <v>106054977.0131065</v>
      </c>
    </row>
    <row r="57" spans="1:46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  <c r="AS57" s="1">
        <v>106025158.6172984</v>
      </c>
      <c r="AT57" s="1">
        <v>106054977.0131065</v>
      </c>
    </row>
    <row r="58" spans="1:46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  <c r="AS58" s="1">
        <v>106025158.6172984</v>
      </c>
      <c r="AT58" s="1">
        <v>106054977.0131065</v>
      </c>
    </row>
    <row r="59" spans="1:46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  <c r="AS59" s="1">
        <v>106025158.6172984</v>
      </c>
      <c r="AT59" s="1">
        <v>106054977.0131065</v>
      </c>
    </row>
    <row r="60" spans="1:46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  <c r="AS60" s="1">
        <v>106025158.6172984</v>
      </c>
      <c r="AT60" s="1">
        <v>106054977.0131065</v>
      </c>
    </row>
    <row r="61" spans="1:46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  <c r="AS61" s="1">
        <v>106025158.6172984</v>
      </c>
      <c r="AT61" s="1">
        <v>106054977.0131065</v>
      </c>
    </row>
    <row r="62" spans="1:46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  <c r="AS62" s="1">
        <v>111131556.164662</v>
      </c>
      <c r="AT62" s="1">
        <v>111174961.0335781</v>
      </c>
    </row>
    <row r="63" spans="1:46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  <c r="AS63" s="1">
        <v>111131556.164662</v>
      </c>
      <c r="AT63" s="1">
        <v>111174961.0335781</v>
      </c>
    </row>
    <row r="64" spans="1:46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  <c r="AS64" s="1">
        <v>111131556.164662</v>
      </c>
      <c r="AT64" s="1">
        <v>111174961.0335781</v>
      </c>
    </row>
    <row r="65" spans="1:46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  <c r="AS65" s="1">
        <v>111131556.164662</v>
      </c>
      <c r="AT65" s="1">
        <v>111174961.0335781</v>
      </c>
    </row>
    <row r="66" spans="1:46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  <c r="AS66" s="1">
        <v>111131556.164662</v>
      </c>
      <c r="AT66" s="1">
        <v>111174961.0335781</v>
      </c>
    </row>
    <row r="67" spans="1:46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  <c r="AS67" s="1">
        <v>111131556.164662</v>
      </c>
      <c r="AT67" s="1">
        <v>111174961.0335781</v>
      </c>
    </row>
    <row r="68" spans="1:46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  <c r="AS68" s="1">
        <v>111131556.164662</v>
      </c>
      <c r="AT68" s="1">
        <v>111174961.0335781</v>
      </c>
    </row>
    <row r="69" spans="1:46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  <c r="AS69" s="1">
        <v>111131556.164662</v>
      </c>
      <c r="AT69" s="1">
        <v>111174961.0335781</v>
      </c>
    </row>
    <row r="70" spans="1:46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  <c r="AS70" s="1">
        <v>111131556.164662</v>
      </c>
      <c r="AT70" s="1">
        <v>111174961.0335781</v>
      </c>
    </row>
    <row r="71" spans="1:46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  <c r="AS71" s="1">
        <v>111131556.164662</v>
      </c>
      <c r="AT71" s="1">
        <v>111174961.0335781</v>
      </c>
    </row>
    <row r="72" spans="1:46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  <c r="AS72" s="1">
        <v>111131556.164662</v>
      </c>
      <c r="AT72" s="1">
        <v>111174961.0335781</v>
      </c>
    </row>
    <row r="73" spans="1:46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  <c r="AS73" s="1">
        <v>111131556.164662</v>
      </c>
      <c r="AT73" s="1">
        <v>111174961.0335781</v>
      </c>
    </row>
    <row r="74" spans="1:46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  <c r="AS74" s="1">
        <v>116176199.3327134</v>
      </c>
      <c r="AT74" s="1">
        <v>116233526.0646151</v>
      </c>
    </row>
    <row r="75" spans="1:46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  <c r="AS75" s="1">
        <v>116176199.3327134</v>
      </c>
      <c r="AT75" s="1">
        <v>116233526.0646151</v>
      </c>
    </row>
    <row r="76" spans="1:46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  <c r="AS76" s="1">
        <v>116176199.3327134</v>
      </c>
      <c r="AT76" s="1">
        <v>116233526.0646151</v>
      </c>
    </row>
    <row r="77" spans="1:46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  <c r="AS77" s="1">
        <v>116176199.3327134</v>
      </c>
      <c r="AT77" s="1">
        <v>116233526.0646151</v>
      </c>
    </row>
    <row r="78" spans="1:46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  <c r="AS78" s="1">
        <v>116176199.3327134</v>
      </c>
      <c r="AT78" s="1">
        <v>116233526.0646151</v>
      </c>
    </row>
    <row r="79" spans="1:46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  <c r="AS79" s="1">
        <v>116176199.3327134</v>
      </c>
      <c r="AT79" s="1">
        <v>116233526.0646151</v>
      </c>
    </row>
    <row r="80" spans="1:46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  <c r="AS80" s="1">
        <v>116176199.3327134</v>
      </c>
      <c r="AT80" s="1">
        <v>116233526.0646151</v>
      </c>
    </row>
    <row r="81" spans="1:46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  <c r="AS81" s="1">
        <v>116176199.3327134</v>
      </c>
      <c r="AT81" s="1">
        <v>116233526.0646151</v>
      </c>
    </row>
    <row r="82" spans="1:46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  <c r="AS82" s="1">
        <v>116176199.3327134</v>
      </c>
      <c r="AT82" s="1">
        <v>116233526.0646151</v>
      </c>
    </row>
    <row r="83" spans="1:46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  <c r="AS83" s="1">
        <v>116176199.3327134</v>
      </c>
      <c r="AT83" s="1">
        <v>116233526.0646151</v>
      </c>
    </row>
    <row r="84" spans="1:46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  <c r="AS84" s="1">
        <v>116176199.3327134</v>
      </c>
      <c r="AT84" s="1">
        <v>116233526.0646151</v>
      </c>
    </row>
    <row r="85" spans="1:46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  <c r="AS85" s="1">
        <v>116176199.3327134</v>
      </c>
      <c r="AT85" s="1">
        <v>116233526.0646151</v>
      </c>
    </row>
    <row r="86" spans="1:46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  <c r="AS86" s="1">
        <v>121181140.5783788</v>
      </c>
      <c r="AT86" s="1">
        <v>121253233.8493219</v>
      </c>
    </row>
    <row r="87" spans="1:46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  <c r="AS87" s="1">
        <v>121181140.5783788</v>
      </c>
      <c r="AT87" s="1">
        <v>121253233.8493219</v>
      </c>
    </row>
    <row r="88" spans="1:46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  <c r="AS88" s="1">
        <v>121181140.5783788</v>
      </c>
      <c r="AT88" s="1">
        <v>121253233.8493219</v>
      </c>
    </row>
    <row r="89" spans="1:46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  <c r="AS89" s="1">
        <v>121181140.5783788</v>
      </c>
      <c r="AT89" s="1">
        <v>121253233.8493219</v>
      </c>
    </row>
    <row r="90" spans="1:46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  <c r="AS90" s="1">
        <v>121181140.5783788</v>
      </c>
      <c r="AT90" s="1">
        <v>121253233.8493219</v>
      </c>
    </row>
    <row r="91" spans="1:46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  <c r="AS91" s="1">
        <v>121181140.5783788</v>
      </c>
      <c r="AT91" s="1">
        <v>121253233.8493219</v>
      </c>
    </row>
    <row r="92" spans="1:46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  <c r="AS92" s="1">
        <v>121181140.5783788</v>
      </c>
      <c r="AT92" s="1">
        <v>121253233.8493219</v>
      </c>
    </row>
    <row r="93" spans="1:46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  <c r="AS93" s="1">
        <v>121181140.5783788</v>
      </c>
      <c r="AT93" s="1">
        <v>121253233.8493219</v>
      </c>
    </row>
    <row r="94" spans="1:46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  <c r="AS94" s="1">
        <v>121181140.5783788</v>
      </c>
      <c r="AT94" s="1">
        <v>121253233.8493219</v>
      </c>
    </row>
    <row r="95" spans="1:46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  <c r="AS95" s="1">
        <v>121181140.5783788</v>
      </c>
      <c r="AT95" s="1">
        <v>121253233.8493219</v>
      </c>
    </row>
    <row r="96" spans="1:46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  <c r="AS96" s="1">
        <v>121181140.5783788</v>
      </c>
      <c r="AT96" s="1">
        <v>121253233.8493219</v>
      </c>
    </row>
    <row r="97" spans="1:46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  <c r="AS97" s="1">
        <v>121181140.5783788</v>
      </c>
      <c r="AT97" s="1">
        <v>121253233.8493219</v>
      </c>
    </row>
    <row r="98" spans="1:46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  <c r="AS98" s="1">
        <v>125905772.8485805</v>
      </c>
      <c r="AT98" s="1">
        <v>125992360.8982988</v>
      </c>
    </row>
    <row r="99" spans="1:46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  <c r="AS99" s="1">
        <v>125905772.8485805</v>
      </c>
      <c r="AT99" s="1">
        <v>125992360.8982988</v>
      </c>
    </row>
    <row r="100" spans="1:46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  <c r="AS100" s="1">
        <v>125905772.8485805</v>
      </c>
      <c r="AT100" s="1">
        <v>125992360.8982988</v>
      </c>
    </row>
    <row r="101" spans="1:46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  <c r="AS101" s="1">
        <v>125905772.8485805</v>
      </c>
      <c r="AT101" s="1">
        <v>125992360.8982988</v>
      </c>
    </row>
    <row r="102" spans="1:46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  <c r="AS102" s="1">
        <v>125905772.8485805</v>
      </c>
      <c r="AT102" s="1">
        <v>125992360.8982988</v>
      </c>
    </row>
    <row r="103" spans="1:46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  <c r="AS103" s="1">
        <v>125905772.8485805</v>
      </c>
      <c r="AT103" s="1">
        <v>125992360.8982988</v>
      </c>
    </row>
    <row r="104" spans="1:46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  <c r="AS104" s="1">
        <v>125905772.8485805</v>
      </c>
      <c r="AT104" s="1">
        <v>125992360.8982988</v>
      </c>
    </row>
    <row r="105" spans="1:46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  <c r="AS105" s="1">
        <v>125905772.8485805</v>
      </c>
      <c r="AT105" s="1">
        <v>125992360.8982988</v>
      </c>
    </row>
    <row r="106" spans="1:46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  <c r="AS106" s="1">
        <v>125905772.8485805</v>
      </c>
      <c r="AT106" s="1">
        <v>125992360.8982988</v>
      </c>
    </row>
    <row r="107" spans="1:46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  <c r="AS107" s="1">
        <v>125905772.8485805</v>
      </c>
      <c r="AT107" s="1">
        <v>125992360.8982988</v>
      </c>
    </row>
    <row r="108" spans="1:46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  <c r="AS108" s="1">
        <v>125905772.8485805</v>
      </c>
      <c r="AT108" s="1">
        <v>125992360.8982988</v>
      </c>
    </row>
    <row r="109" spans="1:46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  <c r="AS109" s="1">
        <v>125905772.8485805</v>
      </c>
      <c r="AT109" s="1">
        <v>125992360.8982988</v>
      </c>
    </row>
    <row r="110" spans="1:46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  <c r="AS110" s="1">
        <v>130143671.2614066</v>
      </c>
      <c r="AT110" s="1">
        <v>130244440.25127</v>
      </c>
    </row>
    <row r="111" spans="1:46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  <c r="AS111" s="1">
        <v>130143671.2614066</v>
      </c>
      <c r="AT111" s="1">
        <v>130244440.25127</v>
      </c>
    </row>
    <row r="112" spans="1:46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  <c r="AS112" s="1">
        <v>130143671.2614066</v>
      </c>
      <c r="AT112" s="1">
        <v>130244440.25127</v>
      </c>
    </row>
    <row r="113" spans="1:46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  <c r="AS113" s="1">
        <v>130143671.2614066</v>
      </c>
      <c r="AT113" s="1">
        <v>130244440.25127</v>
      </c>
    </row>
    <row r="114" spans="1:46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  <c r="AS114" s="1">
        <v>130143671.2614066</v>
      </c>
      <c r="AT114" s="1">
        <v>130244440.25127</v>
      </c>
    </row>
    <row r="115" spans="1:46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  <c r="AS115" s="1">
        <v>130143671.2614066</v>
      </c>
      <c r="AT115" s="1">
        <v>130244440.25127</v>
      </c>
    </row>
    <row r="116" spans="1:46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  <c r="AS116" s="1">
        <v>130143671.2614066</v>
      </c>
      <c r="AT116" s="1">
        <v>130244440.25127</v>
      </c>
    </row>
    <row r="117" spans="1:46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  <c r="AS117" s="1">
        <v>130143671.2614066</v>
      </c>
      <c r="AT117" s="1">
        <v>130244440.25127</v>
      </c>
    </row>
    <row r="118" spans="1:46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  <c r="AS118" s="1">
        <v>130143671.2614066</v>
      </c>
      <c r="AT118" s="1">
        <v>130244440.25127</v>
      </c>
    </row>
    <row r="119" spans="1:46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  <c r="AS119" s="1">
        <v>130143671.2614066</v>
      </c>
      <c r="AT119" s="1">
        <v>130244440.25127</v>
      </c>
    </row>
    <row r="120" spans="1:46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  <c r="AS120" s="1">
        <v>130143671.2614066</v>
      </c>
      <c r="AT120" s="1">
        <v>130244440.25127</v>
      </c>
    </row>
    <row r="121" spans="1:46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  <c r="AS121" s="1">
        <v>130143671.2614066</v>
      </c>
      <c r="AT121" s="1">
        <v>130244440.25127</v>
      </c>
    </row>
    <row r="122" spans="1:46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  <c r="AS122" s="1">
        <v>133665175.2156044</v>
      </c>
      <c r="AT122" s="1">
        <v>133779212.3569299</v>
      </c>
    </row>
    <row r="123" spans="1:46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  <c r="AS123" s="1">
        <v>133665175.2156044</v>
      </c>
      <c r="AT123" s="1">
        <v>133779212.3569299</v>
      </c>
    </row>
    <row r="124" spans="1:46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  <c r="AS124" s="1">
        <v>133665175.2156044</v>
      </c>
      <c r="AT124" s="1">
        <v>133779212.3569299</v>
      </c>
    </row>
    <row r="125" spans="1:46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  <c r="AS125" s="1">
        <v>133665175.2156044</v>
      </c>
      <c r="AT125" s="1">
        <v>133779212.3569299</v>
      </c>
    </row>
    <row r="126" spans="1:46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  <c r="AS126" s="1">
        <v>133665175.2156044</v>
      </c>
      <c r="AT126" s="1">
        <v>133779212.3569299</v>
      </c>
    </row>
    <row r="127" spans="1:46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  <c r="AS127" s="1">
        <v>133665175.2156044</v>
      </c>
      <c r="AT127" s="1">
        <v>133779212.3569299</v>
      </c>
    </row>
    <row r="128" spans="1:46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  <c r="AS128" s="1">
        <v>133665175.2156044</v>
      </c>
      <c r="AT128" s="1">
        <v>133779212.3569299</v>
      </c>
    </row>
    <row r="129" spans="1:46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  <c r="AS129" s="1">
        <v>133665175.2156044</v>
      </c>
      <c r="AT129" s="1">
        <v>133779212.3569299</v>
      </c>
    </row>
    <row r="130" spans="1:46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  <c r="AS130" s="1">
        <v>133665175.2156044</v>
      </c>
      <c r="AT130" s="1">
        <v>133779212.3569299</v>
      </c>
    </row>
    <row r="131" spans="1:46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  <c r="AS131" s="1">
        <v>133665175.2156044</v>
      </c>
      <c r="AT131" s="1">
        <v>133779212.3569299</v>
      </c>
    </row>
    <row r="132" spans="1:46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  <c r="AS132" s="1">
        <v>133665175.2156044</v>
      </c>
      <c r="AT132" s="1">
        <v>133779212.3569299</v>
      </c>
    </row>
    <row r="133" spans="1:46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  <c r="AS133" s="1">
        <v>133665175.2156044</v>
      </c>
      <c r="AT133" s="1">
        <v>133779212.3569299</v>
      </c>
    </row>
    <row r="134" spans="1:46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  <c r="AS134" s="1">
        <v>136739105.3273974</v>
      </c>
      <c r="AT134" s="1">
        <v>136865590.759572</v>
      </c>
    </row>
    <row r="135" spans="1:46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  <c r="AS135" s="1">
        <v>136739105.3273974</v>
      </c>
      <c r="AT135" s="1">
        <v>136865590.759572</v>
      </c>
    </row>
    <row r="136" spans="1:46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  <c r="AS136" s="1">
        <v>136739105.3273974</v>
      </c>
      <c r="AT136" s="1">
        <v>136865590.759572</v>
      </c>
    </row>
    <row r="137" spans="1:46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  <c r="AS137" s="1">
        <v>136739105.3273974</v>
      </c>
      <c r="AT137" s="1">
        <v>136865590.759572</v>
      </c>
    </row>
    <row r="138" spans="1:46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  <c r="AS138" s="1">
        <v>136739105.3273974</v>
      </c>
      <c r="AT138" s="1">
        <v>136865590.759572</v>
      </c>
    </row>
    <row r="139" spans="1:46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  <c r="AS139" s="1">
        <v>136739105.3273974</v>
      </c>
      <c r="AT139" s="1">
        <v>136865590.759572</v>
      </c>
    </row>
    <row r="140" spans="1:46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  <c r="AS140" s="1">
        <v>136739105.3273974</v>
      </c>
      <c r="AT140" s="1">
        <v>136865590.759572</v>
      </c>
    </row>
    <row r="141" spans="1:46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  <c r="AS141" s="1">
        <v>136739105.3273974</v>
      </c>
      <c r="AT141" s="1">
        <v>136865590.759572</v>
      </c>
    </row>
    <row r="142" spans="1:46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  <c r="AS142" s="1">
        <v>136739105.3273974</v>
      </c>
      <c r="AT142" s="1">
        <v>136865590.759572</v>
      </c>
    </row>
    <row r="143" spans="1:46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  <c r="AS143" s="1">
        <v>136739105.3273974</v>
      </c>
      <c r="AT143" s="1">
        <v>136865590.759572</v>
      </c>
    </row>
    <row r="144" spans="1:46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  <c r="AS144" s="1">
        <v>136739105.3273974</v>
      </c>
      <c r="AT144" s="1">
        <v>136865590.759572</v>
      </c>
    </row>
    <row r="145" spans="1:46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  <c r="AS145" s="1">
        <v>136739105.3273974</v>
      </c>
      <c r="AT145" s="1">
        <v>136865590.759572</v>
      </c>
    </row>
    <row r="146" spans="1:46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  <c r="AS146" s="1">
        <v>139450635.2649233</v>
      </c>
      <c r="AT146" s="1">
        <v>139589447.1294971</v>
      </c>
    </row>
    <row r="147" spans="1:46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  <c r="AS147" s="1">
        <v>139450635.2649233</v>
      </c>
      <c r="AT147" s="1">
        <v>139589447.1294971</v>
      </c>
    </row>
    <row r="148" spans="1:46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  <c r="AS148" s="1">
        <v>139450635.2649233</v>
      </c>
      <c r="AT148" s="1">
        <v>139589447.1294971</v>
      </c>
    </row>
    <row r="149" spans="1:46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  <c r="AS149" s="1">
        <v>139450635.2649233</v>
      </c>
      <c r="AT149" s="1">
        <v>139589447.1294971</v>
      </c>
    </row>
    <row r="150" spans="1:46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  <c r="AS150" s="1">
        <v>139450635.2649233</v>
      </c>
      <c r="AT150" s="1">
        <v>139589447.1294971</v>
      </c>
    </row>
    <row r="151" spans="1:46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  <c r="AS151" s="1">
        <v>139450635.2649233</v>
      </c>
      <c r="AT151" s="1">
        <v>139589447.1294971</v>
      </c>
    </row>
    <row r="152" spans="1:46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  <c r="AS152" s="1">
        <v>139450635.2649233</v>
      </c>
      <c r="AT152" s="1">
        <v>139589447.1294971</v>
      </c>
    </row>
    <row r="153" spans="1:46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  <c r="AS153" s="1">
        <v>139450635.2649233</v>
      </c>
      <c r="AT153" s="1">
        <v>139589447.1294971</v>
      </c>
    </row>
    <row r="154" spans="1:46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  <c r="AS154" s="1">
        <v>139450635.2649233</v>
      </c>
      <c r="AT154" s="1">
        <v>139589447.1294971</v>
      </c>
    </row>
    <row r="155" spans="1:46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  <c r="AS155" s="1">
        <v>139450635.2649233</v>
      </c>
      <c r="AT155" s="1">
        <v>139589447.1294971</v>
      </c>
    </row>
    <row r="156" spans="1:46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  <c r="AS156" s="1">
        <v>139450635.2649233</v>
      </c>
      <c r="AT156" s="1">
        <v>139589447.1294971</v>
      </c>
    </row>
    <row r="157" spans="1:46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  <c r="AS157" s="1">
        <v>139450635.2649233</v>
      </c>
      <c r="AT157" s="1">
        <v>139589447.1294971</v>
      </c>
    </row>
    <row r="158" spans="1:46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  <c r="AS158" s="1">
        <v>141648665.2424538</v>
      </c>
      <c r="AT158" s="1">
        <v>141799323.2345313</v>
      </c>
    </row>
    <row r="159" spans="1:46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  <c r="AS159" s="1">
        <v>141648665.2424538</v>
      </c>
      <c r="AT159" s="1">
        <v>141799323.2345313</v>
      </c>
    </row>
    <row r="160" spans="1:46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  <c r="AS160" s="1">
        <v>141648665.2424538</v>
      </c>
      <c r="AT160" s="1">
        <v>141799323.2345313</v>
      </c>
    </row>
    <row r="161" spans="1:46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  <c r="AS161" s="1">
        <v>141648665.2424538</v>
      </c>
      <c r="AT161" s="1">
        <v>141799323.2345313</v>
      </c>
    </row>
    <row r="162" spans="1:46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  <c r="AS162" s="1">
        <v>141648665.2424538</v>
      </c>
      <c r="AT162" s="1">
        <v>141799323.2345313</v>
      </c>
    </row>
    <row r="163" spans="1:46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  <c r="AS163" s="1">
        <v>141648665.2424538</v>
      </c>
      <c r="AT163" s="1">
        <v>141799323.2345313</v>
      </c>
    </row>
    <row r="164" spans="1:46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  <c r="AS164" s="1">
        <v>141648665.2424538</v>
      </c>
      <c r="AT164" s="1">
        <v>141799323.2345313</v>
      </c>
    </row>
    <row r="165" spans="1:46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  <c r="AS165" s="1">
        <v>141648665.2424538</v>
      </c>
      <c r="AT165" s="1">
        <v>141799323.2345313</v>
      </c>
    </row>
    <row r="166" spans="1:46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  <c r="AS166" s="1">
        <v>141648665.2424538</v>
      </c>
      <c r="AT166" s="1">
        <v>141799323.2345313</v>
      </c>
    </row>
    <row r="167" spans="1:46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  <c r="AS167" s="1">
        <v>141648665.2424538</v>
      </c>
      <c r="AT167" s="1">
        <v>141799323.2345313</v>
      </c>
    </row>
    <row r="168" spans="1:46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  <c r="AS168" s="1">
        <v>141648665.2424538</v>
      </c>
      <c r="AT168" s="1">
        <v>141799323.2345313</v>
      </c>
    </row>
    <row r="169" spans="1:46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  <c r="AS169" s="1">
        <v>141648665.2424538</v>
      </c>
      <c r="AT169" s="1">
        <v>141799323.2345313</v>
      </c>
    </row>
    <row r="170" spans="1:46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  <c r="AS170" s="1">
        <v>143296036.8459713</v>
      </c>
      <c r="AT170" s="1">
        <v>143458135.4384885</v>
      </c>
    </row>
    <row r="171" spans="1:46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  <c r="AS171" s="1">
        <v>143296036.8459713</v>
      </c>
      <c r="AT171" s="1">
        <v>143458135.4384885</v>
      </c>
    </row>
    <row r="172" spans="1:46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  <c r="AS172" s="1">
        <v>143296036.8459713</v>
      </c>
      <c r="AT172" s="1">
        <v>143458135.4384885</v>
      </c>
    </row>
    <row r="173" spans="1:46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  <c r="AS173" s="1">
        <v>143296036.8459713</v>
      </c>
      <c r="AT173" s="1">
        <v>143458135.4384885</v>
      </c>
    </row>
    <row r="174" spans="1:46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  <c r="AS174" s="1">
        <v>143296036.8459713</v>
      </c>
      <c r="AT174" s="1">
        <v>143458135.4384885</v>
      </c>
    </row>
    <row r="175" spans="1:46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  <c r="AS175" s="1">
        <v>143296036.8459713</v>
      </c>
      <c r="AT175" s="1">
        <v>143458135.4384885</v>
      </c>
    </row>
    <row r="176" spans="1:46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  <c r="AS176" s="1">
        <v>143296036.8459713</v>
      </c>
      <c r="AT176" s="1">
        <v>143458135.4384885</v>
      </c>
    </row>
    <row r="177" spans="1:46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  <c r="AS177" s="1">
        <v>143296036.8459713</v>
      </c>
      <c r="AT177" s="1">
        <v>143458135.4384885</v>
      </c>
    </row>
    <row r="178" spans="1:46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  <c r="AS178" s="1">
        <v>143296036.8459713</v>
      </c>
      <c r="AT178" s="1">
        <v>143458135.4384885</v>
      </c>
    </row>
    <row r="179" spans="1:46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  <c r="AS179" s="1">
        <v>143296036.8459713</v>
      </c>
      <c r="AT179" s="1">
        <v>143458135.4384885</v>
      </c>
    </row>
    <row r="180" spans="1:46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  <c r="AS180" s="1">
        <v>143296036.8459713</v>
      </c>
      <c r="AT180" s="1">
        <v>143458135.4384885</v>
      </c>
    </row>
    <row r="181" spans="1:46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  <c r="AS181" s="1">
        <v>143296036.8459713</v>
      </c>
      <c r="AT181" s="1">
        <v>143458135.4384885</v>
      </c>
    </row>
    <row r="182" spans="1:46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  <c r="AS182" s="1">
        <v>144330945.3702688</v>
      </c>
      <c r="AT182" s="1">
        <v>144503440.5392607</v>
      </c>
    </row>
    <row r="183" spans="1:46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  <c r="AS183" s="1">
        <v>144330945.3702688</v>
      </c>
      <c r="AT183" s="1">
        <v>144503440.5392607</v>
      </c>
    </row>
    <row r="184" spans="1:46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  <c r="AS184" s="1">
        <v>144330945.3702688</v>
      </c>
      <c r="AT184" s="1">
        <v>144503440.5392607</v>
      </c>
    </row>
    <row r="185" spans="1:46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  <c r="AS185" s="1">
        <v>144330945.3702688</v>
      </c>
      <c r="AT185" s="1">
        <v>144503440.5392607</v>
      </c>
    </row>
    <row r="186" spans="1:46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  <c r="AS186" s="1">
        <v>144330945.3702688</v>
      </c>
      <c r="AT186" s="1">
        <v>144503440.5392607</v>
      </c>
    </row>
    <row r="187" spans="1:46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  <c r="AS187" s="1">
        <v>144330945.3702688</v>
      </c>
      <c r="AT187" s="1">
        <v>144503440.5392607</v>
      </c>
    </row>
    <row r="188" spans="1:46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  <c r="AS188" s="1">
        <v>144330945.3702688</v>
      </c>
      <c r="AT188" s="1">
        <v>144503440.5392607</v>
      </c>
    </row>
    <row r="189" spans="1:46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  <c r="AS189" s="1">
        <v>144330945.3702688</v>
      </c>
      <c r="AT189" s="1">
        <v>144503440.5392607</v>
      </c>
    </row>
    <row r="190" spans="1:46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  <c r="AS190" s="1">
        <v>144330945.3702688</v>
      </c>
      <c r="AT190" s="1">
        <v>144503440.5392607</v>
      </c>
    </row>
    <row r="191" spans="1:46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  <c r="AS191" s="1">
        <v>144330945.3702688</v>
      </c>
      <c r="AT191" s="1">
        <v>144503440.5392607</v>
      </c>
    </row>
    <row r="192" spans="1:46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  <c r="AS192" s="1">
        <v>144330945.3702688</v>
      </c>
      <c r="AT192" s="1">
        <v>144503440.5392607</v>
      </c>
    </row>
    <row r="193" spans="1:46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  <c r="AS193" s="1">
        <v>144330945.3702688</v>
      </c>
      <c r="AT193" s="1">
        <v>144503440.5392607</v>
      </c>
    </row>
    <row r="194" spans="1:46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  <c r="AS194" s="1">
        <v>144557336.3644273</v>
      </c>
      <c r="AT194" s="1">
        <v>144738998.2387307</v>
      </c>
    </row>
    <row r="195" spans="1:46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  <c r="AS195" s="1">
        <v>144557336.3644273</v>
      </c>
      <c r="AT195" s="1">
        <v>144738998.2387307</v>
      </c>
    </row>
    <row r="196" spans="1:46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  <c r="AS196" s="1">
        <v>144557336.3644273</v>
      </c>
      <c r="AT196" s="1">
        <v>144738998.2387307</v>
      </c>
    </row>
    <row r="197" spans="1:46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  <c r="AS197" s="1">
        <v>144557336.3644273</v>
      </c>
      <c r="AT197" s="1">
        <v>144738998.2387307</v>
      </c>
    </row>
    <row r="198" spans="1:46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  <c r="AS198" s="1">
        <v>144557336.3644273</v>
      </c>
      <c r="AT198" s="1">
        <v>144738998.2387307</v>
      </c>
    </row>
    <row r="199" spans="1:46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  <c r="AS199" s="1">
        <v>144557336.3644273</v>
      </c>
      <c r="AT199" s="1">
        <v>144738998.2387307</v>
      </c>
    </row>
    <row r="200" spans="1:46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  <c r="AS200" s="1">
        <v>144557336.3644273</v>
      </c>
      <c r="AT200" s="1">
        <v>144738998.2387307</v>
      </c>
    </row>
    <row r="201" spans="1:46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  <c r="AS201" s="1">
        <v>144557336.3644273</v>
      </c>
      <c r="AT201" s="1">
        <v>144738998.2387307</v>
      </c>
    </row>
    <row r="202" spans="1:46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  <c r="AS202" s="1">
        <v>144557336.3644273</v>
      </c>
      <c r="AT202" s="1">
        <v>144738998.2387307</v>
      </c>
    </row>
    <row r="203" spans="1:46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  <c r="AS203" s="1">
        <v>144557336.3644273</v>
      </c>
      <c r="AT203" s="1">
        <v>144738998.2387307</v>
      </c>
    </row>
    <row r="204" spans="1:46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  <c r="AS204" s="1">
        <v>144557336.3644273</v>
      </c>
      <c r="AT204" s="1">
        <v>144738998.2387307</v>
      </c>
    </row>
    <row r="205" spans="1:46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  <c r="AS205" s="1">
        <v>144557336.3644273</v>
      </c>
      <c r="AT205" s="1">
        <v>144738998.2387307</v>
      </c>
    </row>
    <row r="206" spans="1:46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  <c r="AS206" s="1">
        <v>144377948.2861486</v>
      </c>
      <c r="AT206" s="1">
        <v>144569210.8059797</v>
      </c>
    </row>
    <row r="207" spans="1:46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  <c r="AS207" s="1">
        <v>144377948.2861486</v>
      </c>
      <c r="AT207" s="1">
        <v>144569210.8059797</v>
      </c>
    </row>
    <row r="208" spans="1:46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  <c r="AS208" s="1">
        <v>144377948.2861486</v>
      </c>
      <c r="AT208" s="1">
        <v>144569210.8059797</v>
      </c>
    </row>
    <row r="209" spans="1:46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  <c r="AS209" s="1">
        <v>144377948.2861486</v>
      </c>
      <c r="AT209" s="1">
        <v>144569210.8059797</v>
      </c>
    </row>
    <row r="210" spans="1:46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  <c r="AS210" s="1">
        <v>144377948.2861486</v>
      </c>
      <c r="AT210" s="1">
        <v>144569210.8059797</v>
      </c>
    </row>
    <row r="211" spans="1:46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  <c r="AS211" s="1">
        <v>144377948.2861486</v>
      </c>
      <c r="AT211" s="1">
        <v>144569210.8059797</v>
      </c>
    </row>
    <row r="212" spans="1:46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  <c r="AS212" s="1">
        <v>144377948.2861486</v>
      </c>
      <c r="AT212" s="1">
        <v>144569210.8059797</v>
      </c>
    </row>
    <row r="213" spans="1:46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  <c r="AS213" s="1">
        <v>144377948.2861486</v>
      </c>
      <c r="AT213" s="1">
        <v>144569210.8059797</v>
      </c>
    </row>
    <row r="214" spans="1:46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  <c r="AS214" s="1">
        <v>144377948.2861486</v>
      </c>
      <c r="AT214" s="1">
        <v>144569210.8059797</v>
      </c>
    </row>
    <row r="215" spans="1:46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  <c r="AS215" s="1">
        <v>144377948.2861486</v>
      </c>
      <c r="AT215" s="1">
        <v>144569210.8059797</v>
      </c>
    </row>
    <row r="216" spans="1:46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  <c r="AS216" s="1">
        <v>144377948.2861486</v>
      </c>
      <c r="AT216" s="1">
        <v>144569210.8059797</v>
      </c>
    </row>
    <row r="217" spans="1:46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  <c r="AS217" s="1">
        <v>144377948.2861486</v>
      </c>
      <c r="AT217" s="1">
        <v>144569210.8059797</v>
      </c>
    </row>
    <row r="218" spans="1:46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  <c r="AS218" s="1">
        <v>143573881.9287586</v>
      </c>
      <c r="AT218" s="1">
        <v>143772934.8855826</v>
      </c>
    </row>
    <row r="219" spans="1:46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  <c r="AS219" s="1">
        <v>143573881.9287586</v>
      </c>
      <c r="AT219" s="1">
        <v>143772934.8855826</v>
      </c>
    </row>
    <row r="220" spans="1:46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  <c r="AS220" s="1">
        <v>143573881.9287586</v>
      </c>
      <c r="AT220" s="1">
        <v>143772934.8855826</v>
      </c>
    </row>
    <row r="221" spans="1:46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  <c r="AS221" s="1">
        <v>143573881.9287586</v>
      </c>
      <c r="AT221" s="1">
        <v>143772934.8855826</v>
      </c>
    </row>
    <row r="222" spans="1:46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  <c r="AS222" s="1">
        <v>143573881.9287586</v>
      </c>
      <c r="AT222" s="1">
        <v>143772934.8855826</v>
      </c>
    </row>
    <row r="223" spans="1:46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  <c r="AS223" s="1">
        <v>143573881.9287586</v>
      </c>
      <c r="AT223" s="1">
        <v>143772934.8855826</v>
      </c>
    </row>
    <row r="224" spans="1:46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  <c r="AS224" s="1">
        <v>143573881.9287586</v>
      </c>
      <c r="AT224" s="1">
        <v>143772934.8855826</v>
      </c>
    </row>
    <row r="225" spans="1:46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  <c r="AS225" s="1">
        <v>143573881.9287586</v>
      </c>
      <c r="AT225" s="1">
        <v>143772934.8855826</v>
      </c>
    </row>
    <row r="226" spans="1:46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  <c r="AS226" s="1">
        <v>143573881.9287586</v>
      </c>
      <c r="AT226" s="1">
        <v>143772934.8855826</v>
      </c>
    </row>
    <row r="227" spans="1:46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  <c r="AS227" s="1">
        <v>143573881.9287586</v>
      </c>
      <c r="AT227" s="1">
        <v>143772934.8855826</v>
      </c>
    </row>
    <row r="228" spans="1:46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  <c r="AS228" s="1">
        <v>143573881.9287586</v>
      </c>
      <c r="AT228" s="1">
        <v>143772934.8855826</v>
      </c>
    </row>
    <row r="229" spans="1:46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  <c r="AS229" s="1">
        <v>143573881.9287586</v>
      </c>
      <c r="AT229" s="1">
        <v>143772934.8855826</v>
      </c>
    </row>
    <row r="230" spans="1:46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  <c r="AS230" s="1">
        <v>142289610.0782421</v>
      </c>
      <c r="AT230" s="1">
        <v>142495334.1945849</v>
      </c>
    </row>
    <row r="231" spans="1:46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  <c r="AS231" s="1">
        <v>142289610.0782421</v>
      </c>
      <c r="AT231" s="1">
        <v>142495334.1945849</v>
      </c>
    </row>
    <row r="232" spans="1:46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  <c r="AS232" s="1">
        <v>142289610.0782421</v>
      </c>
      <c r="AT232" s="1">
        <v>142495334.1945849</v>
      </c>
    </row>
    <row r="233" spans="1:46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  <c r="AS233" s="1">
        <v>142289610.0782421</v>
      </c>
      <c r="AT233" s="1">
        <v>142495334.1945849</v>
      </c>
    </row>
    <row r="234" spans="1:46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  <c r="AS234" s="1">
        <v>142289610.0782421</v>
      </c>
      <c r="AT234" s="1">
        <v>142495334.1945849</v>
      </c>
    </row>
    <row r="235" spans="1:46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  <c r="AS235" s="1">
        <v>142289610.0782421</v>
      </c>
      <c r="AT235" s="1">
        <v>142495334.1945849</v>
      </c>
    </row>
    <row r="236" spans="1:46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  <c r="AS236" s="1">
        <v>142289610.0782421</v>
      </c>
      <c r="AT236" s="1">
        <v>142495334.1945849</v>
      </c>
    </row>
    <row r="237" spans="1:46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  <c r="AS237" s="1">
        <v>142289610.0782421</v>
      </c>
      <c r="AT237" s="1">
        <v>142495334.1945849</v>
      </c>
    </row>
    <row r="238" spans="1:46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  <c r="AS238" s="1">
        <v>142289610.0782421</v>
      </c>
      <c r="AT238" s="1">
        <v>142495334.1945849</v>
      </c>
    </row>
    <row r="239" spans="1:46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  <c r="AS239" s="1">
        <v>142289610.0782421</v>
      </c>
      <c r="AT239" s="1">
        <v>142495334.1945849</v>
      </c>
    </row>
    <row r="240" spans="1:46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  <c r="AS240" s="1">
        <v>142289610.0782421</v>
      </c>
      <c r="AT240" s="1">
        <v>142495334.1945849</v>
      </c>
    </row>
    <row r="241" spans="1:46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  <c r="AS241" s="1">
        <v>142289610.0782421</v>
      </c>
      <c r="AT241" s="1">
        <v>142495334.1945849</v>
      </c>
    </row>
    <row r="242" spans="1:46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  <c r="AS242" s="1">
        <v>140543661.2252078</v>
      </c>
      <c r="AT242" s="1">
        <v>140755966.6761712</v>
      </c>
    </row>
    <row r="243" spans="1:46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  <c r="AS243" s="1">
        <v>140543661.2252078</v>
      </c>
      <c r="AT243" s="1">
        <v>140755966.6761712</v>
      </c>
    </row>
    <row r="244" spans="1:46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  <c r="AS244" s="1">
        <v>140543661.2252078</v>
      </c>
      <c r="AT244" s="1">
        <v>140755966.6761712</v>
      </c>
    </row>
    <row r="245" spans="1:46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  <c r="AS245" s="1">
        <v>140543661.2252078</v>
      </c>
      <c r="AT245" s="1">
        <v>140755966.6761712</v>
      </c>
    </row>
    <row r="246" spans="1:46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  <c r="AS246" s="1">
        <v>140543661.2252078</v>
      </c>
      <c r="AT246" s="1">
        <v>140755966.6761712</v>
      </c>
    </row>
    <row r="247" spans="1:46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  <c r="AS247" s="1">
        <v>140543661.2252078</v>
      </c>
      <c r="AT247" s="1">
        <v>140755966.6761712</v>
      </c>
    </row>
    <row r="248" spans="1:46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  <c r="AS248" s="1">
        <v>140543661.2252078</v>
      </c>
      <c r="AT248" s="1">
        <v>140755966.6761712</v>
      </c>
    </row>
    <row r="249" spans="1:46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  <c r="AS249" s="1">
        <v>140543661.2252078</v>
      </c>
      <c r="AT249" s="1">
        <v>140755966.6761712</v>
      </c>
    </row>
    <row r="250" spans="1:46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  <c r="AS250" s="1">
        <v>140543661.2252078</v>
      </c>
      <c r="AT250" s="1">
        <v>140755966.6761712</v>
      </c>
    </row>
    <row r="251" spans="1:46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  <c r="AS251" s="1">
        <v>140543661.2252078</v>
      </c>
      <c r="AT251" s="1">
        <v>140755966.6761712</v>
      </c>
    </row>
    <row r="252" spans="1:46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  <c r="AS252" s="1">
        <v>140543661.2252078</v>
      </c>
      <c r="AT252" s="1">
        <v>140755966.6761712</v>
      </c>
    </row>
    <row r="253" spans="1:46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  <c r="AS253" s="1">
        <v>140543661.2252078</v>
      </c>
      <c r="AT253" s="1">
        <v>140755966.6761712</v>
      </c>
    </row>
    <row r="254" spans="1:46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  <c r="AS254" s="1">
        <v>138460386.4287597</v>
      </c>
      <c r="AT254" s="1">
        <v>138678782.9648546</v>
      </c>
    </row>
    <row r="255" spans="1:46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  <c r="AS255" s="1">
        <v>138460386.4287597</v>
      </c>
      <c r="AT255" s="1">
        <v>138678782.9648546</v>
      </c>
    </row>
    <row r="256" spans="1:46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  <c r="AS256" s="1">
        <v>138460386.4287597</v>
      </c>
      <c r="AT256" s="1">
        <v>138678782.9648546</v>
      </c>
    </row>
    <row r="257" spans="1:46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  <c r="AS257" s="1">
        <v>138460386.4287597</v>
      </c>
      <c r="AT257" s="1">
        <v>138678782.9648546</v>
      </c>
    </row>
    <row r="258" spans="1:46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  <c r="AS258" s="1">
        <v>138460386.4287597</v>
      </c>
      <c r="AT258" s="1">
        <v>138678782.9648546</v>
      </c>
    </row>
    <row r="259" spans="1:46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  <c r="AS259" s="1">
        <v>138460386.4287597</v>
      </c>
      <c r="AT259" s="1">
        <v>138678782.9648546</v>
      </c>
    </row>
    <row r="260" spans="1:46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  <c r="AS260" s="1">
        <v>138460386.4287597</v>
      </c>
      <c r="AT260" s="1">
        <v>138678782.9648546</v>
      </c>
    </row>
    <row r="261" spans="1:46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  <c r="AS261" s="1">
        <v>138460386.4287597</v>
      </c>
      <c r="AT261" s="1">
        <v>138678782.9648546</v>
      </c>
    </row>
    <row r="262" spans="1:46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  <c r="AS262" s="1">
        <v>138460386.4287597</v>
      </c>
      <c r="AT262" s="1">
        <v>138678782.9648546</v>
      </c>
    </row>
    <row r="263" spans="1:46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  <c r="AS263" s="1">
        <v>138460386.4287597</v>
      </c>
      <c r="AT263" s="1">
        <v>138678782.9648546</v>
      </c>
    </row>
    <row r="264" spans="1:46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  <c r="AS264" s="1">
        <v>138460386.4287597</v>
      </c>
      <c r="AT264" s="1">
        <v>138678782.9648546</v>
      </c>
    </row>
    <row r="265" spans="1:46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  <c r="AS265" s="1">
        <v>138460386.4287597</v>
      </c>
      <c r="AT265" s="1">
        <v>138678782.9648546</v>
      </c>
    </row>
    <row r="266" spans="1:46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  <c r="AS266" s="1">
        <v>135818651.7586462</v>
      </c>
      <c r="AT266" s="1">
        <v>136041444.7455603</v>
      </c>
    </row>
    <row r="267" spans="1:46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  <c r="AS267" s="1">
        <v>135818651.7586462</v>
      </c>
      <c r="AT267" s="1">
        <v>136041444.7455603</v>
      </c>
    </row>
    <row r="268" spans="1:46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  <c r="AS268" s="1">
        <v>135818651.7586462</v>
      </c>
      <c r="AT268" s="1">
        <v>136041444.7455603</v>
      </c>
    </row>
    <row r="269" spans="1:46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  <c r="AS269" s="1">
        <v>135818651.7586462</v>
      </c>
      <c r="AT269" s="1">
        <v>136041444.7455603</v>
      </c>
    </row>
    <row r="270" spans="1:46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  <c r="AS270" s="1">
        <v>135818651.7586462</v>
      </c>
      <c r="AT270" s="1">
        <v>136041444.7455603</v>
      </c>
    </row>
    <row r="271" spans="1:46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  <c r="AS271" s="1">
        <v>135818651.7586462</v>
      </c>
      <c r="AT271" s="1">
        <v>136041444.7455603</v>
      </c>
    </row>
    <row r="272" spans="1:46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  <c r="AS272" s="1">
        <v>135818651.7586462</v>
      </c>
      <c r="AT272" s="1">
        <v>136041444.7455603</v>
      </c>
    </row>
    <row r="273" spans="1:46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  <c r="AS273" s="1">
        <v>135818651.7586462</v>
      </c>
      <c r="AT273" s="1">
        <v>136041444.7455603</v>
      </c>
    </row>
    <row r="274" spans="1:46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  <c r="AS274" s="1">
        <v>135818651.7586462</v>
      </c>
      <c r="AT274" s="1">
        <v>136041444.7455603</v>
      </c>
    </row>
    <row r="275" spans="1:46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  <c r="AS275" s="1">
        <v>135818651.7586462</v>
      </c>
      <c r="AT275" s="1">
        <v>136041444.7455603</v>
      </c>
    </row>
    <row r="276" spans="1:46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  <c r="AS276" s="1">
        <v>135818651.7586462</v>
      </c>
      <c r="AT276" s="1">
        <v>136041444.7455603</v>
      </c>
    </row>
    <row r="277" spans="1:46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  <c r="AS277" s="1">
        <v>135818651.7586462</v>
      </c>
      <c r="AT277" s="1">
        <v>136041444.7455603</v>
      </c>
    </row>
    <row r="278" spans="1:46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  <c r="AS278" s="1">
        <v>132920203.3663245</v>
      </c>
      <c r="AT278" s="1">
        <v>133145667.4505526</v>
      </c>
    </row>
    <row r="279" spans="1:46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  <c r="AS279" s="1">
        <v>132920203.3663245</v>
      </c>
      <c r="AT279" s="1">
        <v>133145667.4505526</v>
      </c>
    </row>
    <row r="280" spans="1:46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  <c r="AS280" s="1">
        <v>132920203.3663245</v>
      </c>
      <c r="AT280" s="1">
        <v>133145667.4505526</v>
      </c>
    </row>
    <row r="281" spans="1:46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  <c r="AS281" s="1">
        <v>132920203.3663245</v>
      </c>
      <c r="AT281" s="1">
        <v>133145667.4505526</v>
      </c>
    </row>
    <row r="282" spans="1:46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  <c r="AS282" s="1">
        <v>132920203.3663245</v>
      </c>
      <c r="AT282" s="1">
        <v>133145667.4505526</v>
      </c>
    </row>
    <row r="283" spans="1:46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  <c r="AS283" s="1">
        <v>132920203.3663245</v>
      </c>
      <c r="AT283" s="1">
        <v>133145667.4505526</v>
      </c>
    </row>
    <row r="284" spans="1:46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  <c r="AS284" s="1">
        <v>132920203.3663245</v>
      </c>
      <c r="AT284" s="1">
        <v>133145667.4505526</v>
      </c>
    </row>
    <row r="285" spans="1:46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  <c r="AS285" s="1">
        <v>132920203.3663245</v>
      </c>
      <c r="AT285" s="1">
        <v>133145667.4505526</v>
      </c>
    </row>
    <row r="286" spans="1:46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  <c r="AS286" s="1">
        <v>132920203.3663245</v>
      </c>
      <c r="AT286" s="1">
        <v>133145667.4505526</v>
      </c>
    </row>
    <row r="287" spans="1:46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  <c r="AS287" s="1">
        <v>132920203.3663245</v>
      </c>
      <c r="AT287" s="1">
        <v>133145667.4505526</v>
      </c>
    </row>
    <row r="288" spans="1:46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  <c r="AS288" s="1">
        <v>132920203.3663245</v>
      </c>
      <c r="AT288" s="1">
        <v>133145667.4505526</v>
      </c>
    </row>
    <row r="289" spans="1:46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  <c r="AS289" s="1">
        <v>132920203.3663245</v>
      </c>
      <c r="AT289" s="1">
        <v>133145667.4505526</v>
      </c>
    </row>
    <row r="290" spans="1:46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  <c r="AS290" s="1">
        <v>129669216.5902257</v>
      </c>
      <c r="AT290" s="1">
        <v>129897435.539629</v>
      </c>
    </row>
    <row r="291" spans="1:46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  <c r="AS291" s="1">
        <v>129669216.5902257</v>
      </c>
      <c r="AT291" s="1">
        <v>129897435.539629</v>
      </c>
    </row>
    <row r="292" spans="1:46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  <c r="AS292" s="1">
        <v>129669216.5902257</v>
      </c>
      <c r="AT292" s="1">
        <v>129897435.539629</v>
      </c>
    </row>
    <row r="293" spans="1:46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  <c r="AS293" s="1">
        <v>129669216.5902257</v>
      </c>
      <c r="AT293" s="1">
        <v>129897435.539629</v>
      </c>
    </row>
    <row r="294" spans="1:46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  <c r="AS294" s="1">
        <v>129669216.5902257</v>
      </c>
      <c r="AT294" s="1">
        <v>129897435.539629</v>
      </c>
    </row>
    <row r="295" spans="1:46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  <c r="AS295" s="1">
        <v>129669216.5902257</v>
      </c>
      <c r="AT295" s="1">
        <v>129897435.539629</v>
      </c>
    </row>
    <row r="296" spans="1:46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  <c r="AS296" s="1">
        <v>129669216.5902257</v>
      </c>
      <c r="AT296" s="1">
        <v>129897435.539629</v>
      </c>
    </row>
    <row r="297" spans="1:46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  <c r="AS297" s="1">
        <v>129669216.5902257</v>
      </c>
      <c r="AT297" s="1">
        <v>129897435.539629</v>
      </c>
    </row>
    <row r="298" spans="1:46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  <c r="AS298" s="1">
        <v>129669216.5902257</v>
      </c>
      <c r="AT298" s="1">
        <v>129897435.539629</v>
      </c>
    </row>
    <row r="299" spans="1:46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  <c r="AS299" s="1">
        <v>129669216.5902257</v>
      </c>
      <c r="AT299" s="1">
        <v>129897435.539629</v>
      </c>
    </row>
    <row r="300" spans="1:46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  <c r="AS300" s="1">
        <v>129669216.5902257</v>
      </c>
      <c r="AT300" s="1">
        <v>129897435.539629</v>
      </c>
    </row>
    <row r="301" spans="1:46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  <c r="AS301" s="1">
        <v>129669216.5902257</v>
      </c>
      <c r="AT301" s="1">
        <v>129897435.539629</v>
      </c>
    </row>
    <row r="302" spans="1:46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  <c r="AS302" s="1">
        <v>126256552.6084417</v>
      </c>
      <c r="AT302" s="1">
        <v>126487604.3164761</v>
      </c>
    </row>
    <row r="303" spans="1:46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  <c r="AS303" s="1">
        <v>126256552.6084417</v>
      </c>
      <c r="AT303" s="1">
        <v>126487604.3164761</v>
      </c>
    </row>
    <row r="304" spans="1:46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  <c r="AS304" s="1">
        <v>126256552.6084417</v>
      </c>
      <c r="AT304" s="1">
        <v>126487604.3164761</v>
      </c>
    </row>
    <row r="305" spans="1:46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  <c r="AS305" s="1">
        <v>126256552.6084417</v>
      </c>
      <c r="AT305" s="1">
        <v>126487604.3164761</v>
      </c>
    </row>
    <row r="306" spans="1:46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  <c r="AS306" s="1">
        <v>126256552.6084417</v>
      </c>
      <c r="AT306" s="1">
        <v>126487604.3164761</v>
      </c>
    </row>
    <row r="307" spans="1:46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  <c r="AS307" s="1">
        <v>126256552.6084417</v>
      </c>
      <c r="AT307" s="1">
        <v>126487604.3164761</v>
      </c>
    </row>
    <row r="308" spans="1:46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  <c r="AS308" s="1">
        <v>126256552.6084417</v>
      </c>
      <c r="AT308" s="1">
        <v>126487604.3164761</v>
      </c>
    </row>
    <row r="309" spans="1:46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  <c r="AS309" s="1">
        <v>126256552.6084417</v>
      </c>
      <c r="AT309" s="1">
        <v>126487604.3164761</v>
      </c>
    </row>
    <row r="310" spans="1:46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  <c r="AS310" s="1">
        <v>126256552.6084417</v>
      </c>
      <c r="AT310" s="1">
        <v>126487604.3164761</v>
      </c>
    </row>
    <row r="311" spans="1:46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  <c r="AS311" s="1">
        <v>126256552.6084417</v>
      </c>
      <c r="AT311" s="1">
        <v>126487604.3164761</v>
      </c>
    </row>
    <row r="312" spans="1:46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  <c r="AS312" s="1">
        <v>126256552.6084417</v>
      </c>
      <c r="AT312" s="1">
        <v>126487604.3164761</v>
      </c>
    </row>
    <row r="313" spans="1:46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  <c r="AS313" s="1">
        <v>126256552.6084417</v>
      </c>
      <c r="AT313" s="1">
        <v>126487604.3164761</v>
      </c>
    </row>
    <row r="314" spans="1:46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  <c r="AS314" s="1">
        <v>122361205.1417504</v>
      </c>
      <c r="AT314" s="1">
        <v>122593252.9784275</v>
      </c>
    </row>
    <row r="315" spans="1:46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  <c r="AS315" s="1">
        <v>122361205.1417504</v>
      </c>
      <c r="AT315" s="1">
        <v>122593252.9784275</v>
      </c>
    </row>
    <row r="316" spans="1:46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  <c r="AS316" s="1">
        <v>122361205.1417504</v>
      </c>
      <c r="AT316" s="1">
        <v>122593252.9784275</v>
      </c>
    </row>
    <row r="317" spans="1:46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  <c r="AS317" s="1">
        <v>122361205.1417504</v>
      </c>
      <c r="AT317" s="1">
        <v>122593252.9784275</v>
      </c>
    </row>
    <row r="318" spans="1:46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  <c r="AS318" s="1">
        <v>122361205.1417504</v>
      </c>
      <c r="AT318" s="1">
        <v>122593252.9784275</v>
      </c>
    </row>
    <row r="319" spans="1:46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  <c r="AS319" s="1">
        <v>122361205.1417504</v>
      </c>
      <c r="AT319" s="1">
        <v>122593252.9784275</v>
      </c>
    </row>
    <row r="320" spans="1:46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  <c r="AS320" s="1">
        <v>122361205.1417504</v>
      </c>
      <c r="AT320" s="1">
        <v>122593252.9784275</v>
      </c>
    </row>
    <row r="321" spans="1:46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  <c r="AS321" s="1">
        <v>122361205.1417504</v>
      </c>
      <c r="AT321" s="1">
        <v>122593252.9784275</v>
      </c>
    </row>
    <row r="322" spans="1:46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  <c r="AS322" s="1">
        <v>122361205.1417504</v>
      </c>
      <c r="AT322" s="1">
        <v>122593252.9784275</v>
      </c>
    </row>
    <row r="323" spans="1:46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  <c r="AS323" s="1">
        <v>122361205.1417504</v>
      </c>
      <c r="AT323" s="1">
        <v>122593252.9784275</v>
      </c>
    </row>
    <row r="324" spans="1:46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  <c r="AS324" s="1">
        <v>122361205.1417504</v>
      </c>
      <c r="AT324" s="1">
        <v>122593252.9784275</v>
      </c>
    </row>
    <row r="325" spans="1:46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  <c r="AS325" s="1">
        <v>122361205.1417504</v>
      </c>
      <c r="AT325" s="1">
        <v>122593252.9784275</v>
      </c>
    </row>
    <row r="326" spans="1:46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  <c r="AS326" s="1">
        <v>118094313.0252876</v>
      </c>
      <c r="AT326" s="1">
        <v>118325766.423761</v>
      </c>
    </row>
    <row r="327" spans="1:46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  <c r="AS327" s="1">
        <v>118094313.0252876</v>
      </c>
      <c r="AT327" s="1">
        <v>118325766.423761</v>
      </c>
    </row>
    <row r="328" spans="1:46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  <c r="AS328" s="1">
        <v>118094313.0252876</v>
      </c>
      <c r="AT328" s="1">
        <v>118325766.423761</v>
      </c>
    </row>
    <row r="329" spans="1:46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  <c r="AS329" s="1">
        <v>118094313.0252876</v>
      </c>
      <c r="AT329" s="1">
        <v>118325766.423761</v>
      </c>
    </row>
    <row r="330" spans="1:46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  <c r="AS330" s="1">
        <v>118094313.0252876</v>
      </c>
      <c r="AT330" s="1">
        <v>118325766.423761</v>
      </c>
    </row>
    <row r="331" spans="1:46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  <c r="AS331" s="1">
        <v>118094313.0252876</v>
      </c>
      <c r="AT331" s="1">
        <v>118325766.423761</v>
      </c>
    </row>
    <row r="332" spans="1:46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  <c r="AS332" s="1">
        <v>118094313.0252876</v>
      </c>
      <c r="AT332" s="1">
        <v>118325766.423761</v>
      </c>
    </row>
    <row r="333" spans="1:46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  <c r="AS333" s="1">
        <v>118094313.0252876</v>
      </c>
      <c r="AT333" s="1">
        <v>118325766.423761</v>
      </c>
    </row>
    <row r="334" spans="1:46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  <c r="AS334" s="1">
        <v>118094313.0252876</v>
      </c>
      <c r="AT334" s="1">
        <v>118325766.423761</v>
      </c>
    </row>
    <row r="335" spans="1:46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  <c r="AS335" s="1">
        <v>118094313.0252876</v>
      </c>
      <c r="AT335" s="1">
        <v>118325766.423761</v>
      </c>
    </row>
    <row r="336" spans="1:46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  <c r="AS336" s="1">
        <v>118094313.0252876</v>
      </c>
      <c r="AT336" s="1">
        <v>118325766.423761</v>
      </c>
    </row>
    <row r="337" spans="1:46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  <c r="AS337" s="1">
        <v>118094313.0252876</v>
      </c>
      <c r="AT337" s="1">
        <v>118325766.423761</v>
      </c>
    </row>
    <row r="338" spans="1:46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  <c r="AS338" s="1">
        <v>113609071.4812576</v>
      </c>
      <c r="AT338" s="1">
        <v>113840298.0676648</v>
      </c>
    </row>
    <row r="339" spans="1:46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  <c r="AS339" s="1">
        <v>113609071.4812576</v>
      </c>
      <c r="AT339" s="1">
        <v>113840298.0676648</v>
      </c>
    </row>
    <row r="340" spans="1:46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  <c r="AS340" s="1">
        <v>113609071.4812576</v>
      </c>
      <c r="AT340" s="1">
        <v>113840298.0676648</v>
      </c>
    </row>
    <row r="341" spans="1:46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  <c r="AS341" s="1">
        <v>113609071.4812576</v>
      </c>
      <c r="AT341" s="1">
        <v>113840298.0676648</v>
      </c>
    </row>
    <row r="342" spans="1:46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  <c r="AS342" s="1">
        <v>113609071.4812576</v>
      </c>
      <c r="AT342" s="1">
        <v>113840298.0676648</v>
      </c>
    </row>
    <row r="343" spans="1:46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  <c r="AS343" s="1">
        <v>113609071.4812576</v>
      </c>
      <c r="AT343" s="1">
        <v>113840298.0676648</v>
      </c>
    </row>
    <row r="344" spans="1:46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  <c r="AS344" s="1">
        <v>113609071.4812576</v>
      </c>
      <c r="AT344" s="1">
        <v>113840298.0676648</v>
      </c>
    </row>
    <row r="345" spans="1:46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  <c r="AS345" s="1">
        <v>113609071.4812576</v>
      </c>
      <c r="AT345" s="1">
        <v>113840298.0676648</v>
      </c>
    </row>
    <row r="346" spans="1:46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  <c r="AS346" s="1">
        <v>113609071.4812576</v>
      </c>
      <c r="AT346" s="1">
        <v>113840298.0676648</v>
      </c>
    </row>
    <row r="347" spans="1:46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  <c r="AS347" s="1">
        <v>113609071.4812576</v>
      </c>
      <c r="AT347" s="1">
        <v>113840298.0676648</v>
      </c>
    </row>
    <row r="348" spans="1:46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  <c r="AS348" s="1">
        <v>113609071.4812576</v>
      </c>
      <c r="AT348" s="1">
        <v>113840298.0676648</v>
      </c>
    </row>
    <row r="349" spans="1:46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  <c r="AS349" s="1">
        <v>113609071.4812576</v>
      </c>
      <c r="AT349" s="1">
        <v>113840298.0676648</v>
      </c>
    </row>
    <row r="350" spans="1:46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  <c r="AS350" s="1">
        <v>108751444.2139435</v>
      </c>
      <c r="AT350" s="1">
        <v>108979980.7578739</v>
      </c>
    </row>
    <row r="351" spans="1:46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  <c r="AS351" s="1">
        <v>108751444.2139435</v>
      </c>
      <c r="AT351" s="1">
        <v>108979980.7578739</v>
      </c>
    </row>
    <row r="352" spans="1:46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  <c r="AS352" s="1">
        <v>108751444.2139435</v>
      </c>
      <c r="AT352" s="1">
        <v>108979980.7578739</v>
      </c>
    </row>
    <row r="353" spans="1:46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  <c r="AS353" s="1">
        <v>108751444.2139435</v>
      </c>
      <c r="AT353" s="1">
        <v>108979980.7578739</v>
      </c>
    </row>
    <row r="354" spans="1:46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  <c r="AS354" s="1">
        <v>108751444.2139435</v>
      </c>
      <c r="AT354" s="1">
        <v>108979980.7578739</v>
      </c>
    </row>
    <row r="355" spans="1:46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  <c r="AS355" s="1">
        <v>108751444.2139435</v>
      </c>
      <c r="AT355" s="1">
        <v>108979980.7578739</v>
      </c>
    </row>
    <row r="356" spans="1:46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  <c r="AS356" s="1">
        <v>108751444.2139435</v>
      </c>
      <c r="AT356" s="1">
        <v>108979980.7578739</v>
      </c>
    </row>
    <row r="357" spans="1:46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  <c r="AS357" s="1">
        <v>108751444.2139435</v>
      </c>
      <c r="AT357" s="1">
        <v>108979980.7578739</v>
      </c>
    </row>
    <row r="358" spans="1:46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  <c r="AS358" s="1">
        <v>108751444.2139435</v>
      </c>
      <c r="AT358" s="1">
        <v>108979980.7578739</v>
      </c>
    </row>
    <row r="359" spans="1:46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  <c r="AS359" s="1">
        <v>108751444.2139435</v>
      </c>
      <c r="AT359" s="1">
        <v>108979980.7578739</v>
      </c>
    </row>
    <row r="360" spans="1:46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  <c r="AS360" s="1">
        <v>108751444.2139435</v>
      </c>
      <c r="AT360" s="1">
        <v>108979980.7578739</v>
      </c>
    </row>
    <row r="361" spans="1:46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  <c r="AS361" s="1">
        <v>108751444.2139435</v>
      </c>
      <c r="AT361" s="1">
        <v>108979980.7578739</v>
      </c>
    </row>
    <row r="362" spans="1:46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  <c r="AS362" s="1">
        <v>103585167.0215043</v>
      </c>
      <c r="AT362" s="1">
        <v>103810120.349609</v>
      </c>
    </row>
    <row r="363" spans="1:46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  <c r="AS363" s="1">
        <v>103585167.0215043</v>
      </c>
      <c r="AT363" s="1">
        <v>103810120.349609</v>
      </c>
    </row>
    <row r="364" spans="1:46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  <c r="AS364" s="1">
        <v>103585167.0215043</v>
      </c>
      <c r="AT364" s="1">
        <v>103810120.349609</v>
      </c>
    </row>
    <row r="365" spans="1:46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  <c r="AS365" s="1">
        <v>103585167.0215043</v>
      </c>
      <c r="AT365" s="1">
        <v>103810120.349609</v>
      </c>
    </row>
    <row r="366" spans="1:46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  <c r="AS366" s="1">
        <v>103585167.0215043</v>
      </c>
      <c r="AT366" s="1">
        <v>103810120.349609</v>
      </c>
    </row>
    <row r="367" spans="1:46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  <c r="AS367" s="1">
        <v>103585167.0215043</v>
      </c>
      <c r="AT367" s="1">
        <v>103810120.349609</v>
      </c>
    </row>
    <row r="368" spans="1:46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  <c r="AS368" s="1">
        <v>103585167.0215043</v>
      </c>
      <c r="AT368" s="1">
        <v>103810120.349609</v>
      </c>
    </row>
    <row r="369" spans="1:46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  <c r="AS369" s="1">
        <v>103585167.0215043</v>
      </c>
      <c r="AT369" s="1">
        <v>103810120.349609</v>
      </c>
    </row>
    <row r="370" spans="1:46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  <c r="AS370" s="1">
        <v>103585167.0215043</v>
      </c>
      <c r="AT370" s="1">
        <v>103810120.349609</v>
      </c>
    </row>
    <row r="371" spans="1:46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  <c r="AS371" s="1">
        <v>103585167.0215043</v>
      </c>
      <c r="AT371" s="1">
        <v>103810120.349609</v>
      </c>
    </row>
    <row r="372" spans="1:46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  <c r="AS372" s="1">
        <v>103585167.0215043</v>
      </c>
      <c r="AT372" s="1">
        <v>103810120.349609</v>
      </c>
    </row>
    <row r="373" spans="1:46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  <c r="AS373" s="1">
        <v>103585167.0215043</v>
      </c>
      <c r="AT373" s="1">
        <v>103810120.349609</v>
      </c>
    </row>
    <row r="374" spans="1:46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  <c r="AS374" s="1">
        <v>98128852.07949446</v>
      </c>
      <c r="AT374" s="1">
        <v>98348286.14120209</v>
      </c>
    </row>
    <row r="375" spans="1:46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  <c r="AS375" s="1">
        <v>98128852.07949446</v>
      </c>
      <c r="AT375" s="1">
        <v>98348286.14120209</v>
      </c>
    </row>
    <row r="376" spans="1:46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  <c r="AS376" s="1">
        <v>98128852.07949446</v>
      </c>
      <c r="AT376" s="1">
        <v>98348286.14120209</v>
      </c>
    </row>
    <row r="377" spans="1:46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  <c r="AS377" s="1">
        <v>98128852.07949446</v>
      </c>
      <c r="AT377" s="1">
        <v>98348286.14120209</v>
      </c>
    </row>
    <row r="378" spans="1:46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  <c r="AS378" s="1">
        <v>98128852.07949446</v>
      </c>
      <c r="AT378" s="1">
        <v>98348286.14120209</v>
      </c>
    </row>
    <row r="379" spans="1:46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  <c r="AS379" s="1">
        <v>98128852.07949446</v>
      </c>
      <c r="AT379" s="1">
        <v>98348286.14120209</v>
      </c>
    </row>
    <row r="380" spans="1:46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  <c r="AS380" s="1">
        <v>98128852.07949446</v>
      </c>
      <c r="AT380" s="1">
        <v>98348286.14120209</v>
      </c>
    </row>
    <row r="381" spans="1:46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  <c r="AS381" s="1">
        <v>98128852.07949446</v>
      </c>
      <c r="AT381" s="1">
        <v>98348286.14120209</v>
      </c>
    </row>
    <row r="382" spans="1:46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  <c r="AS382" s="1">
        <v>98128852.07949446</v>
      </c>
      <c r="AT382" s="1">
        <v>98348286.14120209</v>
      </c>
    </row>
    <row r="383" spans="1:46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  <c r="AS383" s="1">
        <v>98128852.07949446</v>
      </c>
      <c r="AT383" s="1">
        <v>98348286.14120209</v>
      </c>
    </row>
    <row r="384" spans="1:46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  <c r="AS384" s="1">
        <v>98128852.07949446</v>
      </c>
      <c r="AT384" s="1">
        <v>98348286.14120209</v>
      </c>
    </row>
    <row r="385" spans="1:46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  <c r="AS385" s="1">
        <v>98128852.07949446</v>
      </c>
      <c r="AT385" s="1">
        <v>98348286.14120209</v>
      </c>
    </row>
    <row r="386" spans="1:46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  <c r="AS386" s="1">
        <v>92300542.50207312</v>
      </c>
      <c r="AT386" s="1">
        <v>92511774.99118643</v>
      </c>
    </row>
    <row r="387" spans="1:46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  <c r="AS387" s="1">
        <v>92300542.50207312</v>
      </c>
      <c r="AT387" s="1">
        <v>92511774.99118643</v>
      </c>
    </row>
    <row r="388" spans="1:46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  <c r="AS388" s="1">
        <v>92300542.50207312</v>
      </c>
      <c r="AT388" s="1">
        <v>92511774.99118643</v>
      </c>
    </row>
    <row r="389" spans="1:46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  <c r="AS389" s="1">
        <v>92300542.50207312</v>
      </c>
      <c r="AT389" s="1">
        <v>92511774.99118643</v>
      </c>
    </row>
    <row r="390" spans="1:46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  <c r="AS390" s="1">
        <v>92300542.50207312</v>
      </c>
      <c r="AT390" s="1">
        <v>92511774.99118643</v>
      </c>
    </row>
    <row r="391" spans="1:46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  <c r="AS391" s="1">
        <v>92300542.50207312</v>
      </c>
      <c r="AT391" s="1">
        <v>92511774.99118643</v>
      </c>
    </row>
    <row r="392" spans="1:46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  <c r="AS392" s="1">
        <v>92300542.50207312</v>
      </c>
      <c r="AT392" s="1">
        <v>92511774.99118643</v>
      </c>
    </row>
    <row r="393" spans="1:46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  <c r="AS393" s="1">
        <v>92300542.50207312</v>
      </c>
      <c r="AT393" s="1">
        <v>92511774.99118643</v>
      </c>
    </row>
    <row r="394" spans="1:46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  <c r="AS394" s="1">
        <v>92300542.50207312</v>
      </c>
      <c r="AT394" s="1">
        <v>92511774.99118643</v>
      </c>
    </row>
    <row r="395" spans="1:46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  <c r="AS395" s="1">
        <v>92300542.50207312</v>
      </c>
      <c r="AT395" s="1">
        <v>92511774.99118643</v>
      </c>
    </row>
    <row r="396" spans="1:46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  <c r="AS396" s="1">
        <v>92300542.50207312</v>
      </c>
      <c r="AT396" s="1">
        <v>92511774.99118643</v>
      </c>
    </row>
    <row r="397" spans="1:46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  <c r="AS397" s="1">
        <v>92300542.50207312</v>
      </c>
      <c r="AT397" s="1">
        <v>92511774.99118643</v>
      </c>
    </row>
    <row r="398" spans="1:46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  <c r="AS398" s="1">
        <v>86524312.95875987</v>
      </c>
      <c r="AT398" s="1">
        <v>86728067.63485487</v>
      </c>
    </row>
    <row r="399" spans="1:46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  <c r="AS399" s="1">
        <v>86524312.95875987</v>
      </c>
      <c r="AT399" s="1">
        <v>86728067.63485487</v>
      </c>
    </row>
    <row r="400" spans="1:46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  <c r="AS400" s="1">
        <v>86524312.95875987</v>
      </c>
      <c r="AT400" s="1">
        <v>86728067.63485487</v>
      </c>
    </row>
    <row r="401" spans="1:46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  <c r="AS401" s="1">
        <v>86524312.95875987</v>
      </c>
      <c r="AT401" s="1">
        <v>86728067.63485487</v>
      </c>
    </row>
    <row r="402" spans="1:46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  <c r="AS402" s="1">
        <v>86524312.95875987</v>
      </c>
      <c r="AT402" s="1">
        <v>86728067.63485487</v>
      </c>
    </row>
    <row r="403" spans="1:46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  <c r="AS403" s="1">
        <v>86524312.95875987</v>
      </c>
      <c r="AT403" s="1">
        <v>86728067.63485487</v>
      </c>
    </row>
    <row r="404" spans="1:46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  <c r="AS404" s="1">
        <v>86524312.95875987</v>
      </c>
      <c r="AT404" s="1">
        <v>86728067.63485487</v>
      </c>
    </row>
    <row r="405" spans="1:46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  <c r="AS405" s="1">
        <v>86524312.95875987</v>
      </c>
      <c r="AT405" s="1">
        <v>86728067.63485487</v>
      </c>
    </row>
    <row r="406" spans="1:46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  <c r="AS406" s="1">
        <v>86524312.95875987</v>
      </c>
      <c r="AT406" s="1">
        <v>86728067.63485487</v>
      </c>
    </row>
    <row r="407" spans="1:46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  <c r="AS407" s="1">
        <v>86524312.95875987</v>
      </c>
      <c r="AT407" s="1">
        <v>86728067.63485487</v>
      </c>
    </row>
    <row r="408" spans="1:46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  <c r="AS408" s="1">
        <v>86524312.95875987</v>
      </c>
      <c r="AT408" s="1">
        <v>86728067.63485487</v>
      </c>
    </row>
    <row r="409" spans="1:46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  <c r="AS409" s="1">
        <v>86524312.95875987</v>
      </c>
      <c r="AT409" s="1">
        <v>86728067.63485487</v>
      </c>
    </row>
    <row r="410" spans="1:46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  <c r="AS410" s="1">
        <v>80384204.56680444</v>
      </c>
      <c r="AT410" s="1">
        <v>80577410.91775915</v>
      </c>
    </row>
    <row r="411" spans="1:46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  <c r="AS411" s="1">
        <v>80384204.56680444</v>
      </c>
      <c r="AT411" s="1">
        <v>80577410.91775915</v>
      </c>
    </row>
    <row r="412" spans="1:46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  <c r="AS412" s="1">
        <v>80384204.56680444</v>
      </c>
      <c r="AT412" s="1">
        <v>80577410.91775915</v>
      </c>
    </row>
    <row r="413" spans="1:46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  <c r="AS413" s="1">
        <v>80384204.56680444</v>
      </c>
      <c r="AT413" s="1">
        <v>80577410.91775915</v>
      </c>
    </row>
    <row r="414" spans="1:46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  <c r="AS414" s="1">
        <v>80384204.56680444</v>
      </c>
      <c r="AT414" s="1">
        <v>80577410.91775915</v>
      </c>
    </row>
    <row r="415" spans="1:46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  <c r="AS415" s="1">
        <v>80384204.56680444</v>
      </c>
      <c r="AT415" s="1">
        <v>80577410.91775915</v>
      </c>
    </row>
    <row r="416" spans="1:46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  <c r="AS416" s="1">
        <v>80384204.56680444</v>
      </c>
      <c r="AT416" s="1">
        <v>80577410.91775915</v>
      </c>
    </row>
    <row r="417" spans="1:46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  <c r="AS417" s="1">
        <v>80384204.56680444</v>
      </c>
      <c r="AT417" s="1">
        <v>80577410.91775915</v>
      </c>
    </row>
    <row r="418" spans="1:46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  <c r="AS418" s="1">
        <v>80384204.56680444</v>
      </c>
      <c r="AT418" s="1">
        <v>80577410.91775915</v>
      </c>
    </row>
    <row r="419" spans="1:46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  <c r="AS419" s="1">
        <v>80384204.56680444</v>
      </c>
      <c r="AT419" s="1">
        <v>80577410.91775915</v>
      </c>
    </row>
    <row r="420" spans="1:46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  <c r="AS420" s="1">
        <v>80384204.56680444</v>
      </c>
      <c r="AT420" s="1">
        <v>80577410.91775915</v>
      </c>
    </row>
    <row r="421" spans="1:46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  <c r="AS421" s="1">
        <v>80384204.56680444</v>
      </c>
      <c r="AT421" s="1">
        <v>80577410.91775915</v>
      </c>
    </row>
    <row r="422" spans="1:46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  <c r="AS422" s="1">
        <v>74326605.16457914</v>
      </c>
      <c r="AT422" s="1">
        <v>74508818.37275571</v>
      </c>
    </row>
    <row r="423" spans="1:46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  <c r="AS423" s="1">
        <v>74326605.16457914</v>
      </c>
      <c r="AT423" s="1">
        <v>74508818.37275571</v>
      </c>
    </row>
    <row r="424" spans="1:46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  <c r="AS424" s="1">
        <v>74326605.16457914</v>
      </c>
      <c r="AT424" s="1">
        <v>74508818.37275571</v>
      </c>
    </row>
    <row r="425" spans="1:46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  <c r="AS425" s="1">
        <v>74326605.16457914</v>
      </c>
      <c r="AT425" s="1">
        <v>74508818.37275571</v>
      </c>
    </row>
    <row r="426" spans="1:46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  <c r="AS426" s="1">
        <v>74326605.16457914</v>
      </c>
      <c r="AT426" s="1">
        <v>74508818.37275571</v>
      </c>
    </row>
    <row r="427" spans="1:46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  <c r="AS427" s="1">
        <v>74326605.16457914</v>
      </c>
      <c r="AT427" s="1">
        <v>74508818.37275571</v>
      </c>
    </row>
    <row r="428" spans="1:46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  <c r="AS428" s="1">
        <v>74326605.16457914</v>
      </c>
      <c r="AT428" s="1">
        <v>74508818.37275571</v>
      </c>
    </row>
    <row r="429" spans="1:46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  <c r="AS429" s="1">
        <v>74326605.16457914</v>
      </c>
      <c r="AT429" s="1">
        <v>74508818.37275571</v>
      </c>
    </row>
    <row r="430" spans="1:46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  <c r="AS430" s="1">
        <v>74326605.16457914</v>
      </c>
      <c r="AT430" s="1">
        <v>74508818.37275571</v>
      </c>
    </row>
    <row r="431" spans="1:46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  <c r="AS431" s="1">
        <v>74326605.16457914</v>
      </c>
      <c r="AT431" s="1">
        <v>74508818.37275571</v>
      </c>
    </row>
    <row r="432" spans="1:46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  <c r="AS432" s="1">
        <v>74326605.16457914</v>
      </c>
      <c r="AT432" s="1">
        <v>74508818.37275571</v>
      </c>
    </row>
    <row r="433" spans="1:46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  <c r="AS433" s="1">
        <v>74326605.16457914</v>
      </c>
      <c r="AT433" s="1">
        <v>74508818.37275571</v>
      </c>
    </row>
    <row r="434" spans="1:46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  <c r="AS434" s="1">
        <v>68438466.07128954</v>
      </c>
      <c r="AT434" s="1">
        <v>68608952.30561741</v>
      </c>
    </row>
    <row r="435" spans="1:46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  <c r="AS435" s="1">
        <v>68438466.07128954</v>
      </c>
      <c r="AT435" s="1">
        <v>68608952.30561741</v>
      </c>
    </row>
    <row r="436" spans="1:46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  <c r="AS436" s="1">
        <v>68438466.07128954</v>
      </c>
      <c r="AT436" s="1">
        <v>68608952.30561741</v>
      </c>
    </row>
    <row r="437" spans="1:46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  <c r="AS437" s="1">
        <v>68438466.07128954</v>
      </c>
      <c r="AT437" s="1">
        <v>68608952.30561741</v>
      </c>
    </row>
    <row r="438" spans="1:46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  <c r="AS438" s="1">
        <v>68438466.07128954</v>
      </c>
      <c r="AT438" s="1">
        <v>68608952.30561741</v>
      </c>
    </row>
    <row r="439" spans="1:46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  <c r="AS439" s="1">
        <v>68438466.07128954</v>
      </c>
      <c r="AT439" s="1">
        <v>68608952.30561741</v>
      </c>
    </row>
    <row r="440" spans="1:46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  <c r="AS440" s="1">
        <v>68438466.07128954</v>
      </c>
      <c r="AT440" s="1">
        <v>68608952.30561741</v>
      </c>
    </row>
    <row r="441" spans="1:46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  <c r="AS441" s="1">
        <v>68438466.07128954</v>
      </c>
      <c r="AT441" s="1">
        <v>68608952.30561741</v>
      </c>
    </row>
    <row r="442" spans="1:46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  <c r="AS442" s="1">
        <v>68438466.07128954</v>
      </c>
      <c r="AT442" s="1">
        <v>68608952.30561741</v>
      </c>
    </row>
    <row r="443" spans="1:46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  <c r="AS443" s="1">
        <v>68438466.07128954</v>
      </c>
      <c r="AT443" s="1">
        <v>68608952.30561741</v>
      </c>
    </row>
    <row r="444" spans="1:46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  <c r="AS444" s="1">
        <v>68438466.07128954</v>
      </c>
      <c r="AT444" s="1">
        <v>68608952.30561741</v>
      </c>
    </row>
    <row r="445" spans="1:46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  <c r="AS445" s="1">
        <v>68438466.07128954</v>
      </c>
      <c r="AT445" s="1">
        <v>68608952.30561741</v>
      </c>
    </row>
    <row r="446" spans="1:46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  <c r="AS446" s="1">
        <v>62638779.26220012</v>
      </c>
      <c r="AT446" s="1">
        <v>62796991.55820429</v>
      </c>
    </row>
    <row r="447" spans="1:46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  <c r="AS447" s="1">
        <v>62638779.26220012</v>
      </c>
      <c r="AT447" s="1">
        <v>62796991.55820429</v>
      </c>
    </row>
    <row r="448" spans="1:46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  <c r="AS448" s="1">
        <v>62638779.26220012</v>
      </c>
      <c r="AT448" s="1">
        <v>62796991.55820429</v>
      </c>
    </row>
    <row r="449" spans="1:46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  <c r="AS449" s="1">
        <v>62638779.26220012</v>
      </c>
      <c r="AT449" s="1">
        <v>62796991.55820429</v>
      </c>
    </row>
    <row r="450" spans="1:46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  <c r="AS450" s="1">
        <v>62638779.26220012</v>
      </c>
      <c r="AT450" s="1">
        <v>62796991.55820429</v>
      </c>
    </row>
    <row r="451" spans="1:46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  <c r="AS451" s="1">
        <v>62638779.26220012</v>
      </c>
      <c r="AT451" s="1">
        <v>62796991.55820429</v>
      </c>
    </row>
    <row r="452" spans="1:46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  <c r="AS452" s="1">
        <v>62638779.26220012</v>
      </c>
      <c r="AT452" s="1">
        <v>62796991.55820429</v>
      </c>
    </row>
    <row r="453" spans="1:46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  <c r="AS453" s="1">
        <v>62638779.26220012</v>
      </c>
      <c r="AT453" s="1">
        <v>62796991.55820429</v>
      </c>
    </row>
    <row r="454" spans="1:46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  <c r="AS454" s="1">
        <v>62638779.26220012</v>
      </c>
      <c r="AT454" s="1">
        <v>62796991.55820429</v>
      </c>
    </row>
    <row r="455" spans="1:46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  <c r="AS455" s="1">
        <v>62638779.26220012</v>
      </c>
      <c r="AT455" s="1">
        <v>62796991.55820429</v>
      </c>
    </row>
    <row r="456" spans="1:46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  <c r="AS456" s="1">
        <v>62638779.26220012</v>
      </c>
      <c r="AT456" s="1">
        <v>62796991.55820429</v>
      </c>
    </row>
    <row r="457" spans="1:46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  <c r="AS457" s="1">
        <v>62638779.26220012</v>
      </c>
      <c r="AT457" s="1">
        <v>62796991.55820429</v>
      </c>
    </row>
    <row r="458" spans="1:46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  <c r="AS458" s="1">
        <v>57060587.67353448</v>
      </c>
      <c r="AT458" s="1">
        <v>57207008.98272628</v>
      </c>
    </row>
    <row r="459" spans="1:46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  <c r="AS459" s="1">
        <v>57060587.67353448</v>
      </c>
      <c r="AT459" s="1">
        <v>57207008.98272628</v>
      </c>
    </row>
    <row r="460" spans="1:46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  <c r="AS460" s="1">
        <v>57060587.67353448</v>
      </c>
      <c r="AT460" s="1">
        <v>57207008.98272628</v>
      </c>
    </row>
    <row r="461" spans="1:46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  <c r="AS461" s="1">
        <v>57060587.67353448</v>
      </c>
      <c r="AT461" s="1">
        <v>57207008.98272628</v>
      </c>
    </row>
    <row r="462" spans="1:46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  <c r="AS462" s="1">
        <v>57060587.67353448</v>
      </c>
      <c r="AT462" s="1">
        <v>57207008.98272628</v>
      </c>
    </row>
    <row r="463" spans="1:46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  <c r="AS463" s="1">
        <v>57060587.67353448</v>
      </c>
      <c r="AT463" s="1">
        <v>57207008.98272628</v>
      </c>
    </row>
    <row r="464" spans="1:46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  <c r="AS464" s="1">
        <v>57060587.67353448</v>
      </c>
      <c r="AT464" s="1">
        <v>57207008.98272628</v>
      </c>
    </row>
    <row r="465" spans="1:46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  <c r="AS465" s="1">
        <v>57060587.67353448</v>
      </c>
      <c r="AT465" s="1">
        <v>57207008.98272628</v>
      </c>
    </row>
    <row r="466" spans="1:46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  <c r="AS466" s="1">
        <v>57060587.67353448</v>
      </c>
      <c r="AT466" s="1">
        <v>57207008.98272628</v>
      </c>
    </row>
    <row r="467" spans="1:46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  <c r="AS467" s="1">
        <v>57060587.67353448</v>
      </c>
      <c r="AT467" s="1">
        <v>57207008.98272628</v>
      </c>
    </row>
    <row r="468" spans="1:46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  <c r="AS468" s="1">
        <v>57060587.67353448</v>
      </c>
      <c r="AT468" s="1">
        <v>57207008.98272628</v>
      </c>
    </row>
    <row r="469" spans="1:46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  <c r="AS469" s="1">
        <v>57060587.67353448</v>
      </c>
      <c r="AT469" s="1">
        <v>57207008.98272628</v>
      </c>
    </row>
    <row r="470" spans="1:46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  <c r="AS470" s="1">
        <v>51831444.8001751</v>
      </c>
      <c r="AT470" s="1">
        <v>51966917.15925949</v>
      </c>
    </row>
    <row r="471" spans="1:46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  <c r="AS471" s="1">
        <v>51831444.8001751</v>
      </c>
      <c r="AT471" s="1">
        <v>51966917.15925949</v>
      </c>
    </row>
    <row r="472" spans="1:46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  <c r="AS472" s="1">
        <v>51831444.8001751</v>
      </c>
      <c r="AT472" s="1">
        <v>51966917.15925949</v>
      </c>
    </row>
    <row r="473" spans="1:46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  <c r="AS473" s="1">
        <v>51831444.8001751</v>
      </c>
      <c r="AT473" s="1">
        <v>51966917.15925949</v>
      </c>
    </row>
    <row r="474" spans="1:46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  <c r="AS474" s="1">
        <v>51831444.8001751</v>
      </c>
      <c r="AT474" s="1">
        <v>51966917.15925949</v>
      </c>
    </row>
    <row r="475" spans="1:46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  <c r="AS475" s="1">
        <v>51831444.8001751</v>
      </c>
      <c r="AT475" s="1">
        <v>51966917.15925949</v>
      </c>
    </row>
    <row r="476" spans="1:46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  <c r="AS476" s="1">
        <v>51831444.8001751</v>
      </c>
      <c r="AT476" s="1">
        <v>51966917.15925949</v>
      </c>
    </row>
    <row r="477" spans="1:46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  <c r="AS477" s="1">
        <v>51831444.8001751</v>
      </c>
      <c r="AT477" s="1">
        <v>51966917.15925949</v>
      </c>
    </row>
    <row r="478" spans="1:46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  <c r="AS478" s="1">
        <v>51831444.8001751</v>
      </c>
      <c r="AT478" s="1">
        <v>51966917.15925949</v>
      </c>
    </row>
    <row r="479" spans="1:46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  <c r="AS479" s="1">
        <v>51831444.8001751</v>
      </c>
      <c r="AT479" s="1">
        <v>51966917.15925949</v>
      </c>
    </row>
    <row r="480" spans="1:46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  <c r="AS480" s="1">
        <v>51831444.8001751</v>
      </c>
      <c r="AT480" s="1">
        <v>51966917.15925949</v>
      </c>
    </row>
    <row r="481" spans="1:46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  <c r="AS481" s="1">
        <v>51831444.8001751</v>
      </c>
      <c r="AT481" s="1">
        <v>51966917.15925949</v>
      </c>
    </row>
    <row r="482" spans="1:46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  <c r="AS482" s="1">
        <v>46946597.6351805</v>
      </c>
      <c r="AT482" s="1">
        <v>47072517.1175989</v>
      </c>
    </row>
    <row r="483" spans="1:46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  <c r="AS483" s="1">
        <v>46946597.6351805</v>
      </c>
      <c r="AT483" s="1">
        <v>47072517.1175989</v>
      </c>
    </row>
    <row r="484" spans="1:46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  <c r="AS484" s="1">
        <v>46946597.6351805</v>
      </c>
      <c r="AT484" s="1">
        <v>47072517.1175989</v>
      </c>
    </row>
    <row r="485" spans="1:46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  <c r="AS485" s="1">
        <v>46946597.6351805</v>
      </c>
      <c r="AT485" s="1">
        <v>47072517.1175989</v>
      </c>
    </row>
    <row r="486" spans="1:46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  <c r="AS486" s="1">
        <v>46946597.6351805</v>
      </c>
      <c r="AT486" s="1">
        <v>47072517.1175989</v>
      </c>
    </row>
    <row r="487" spans="1:46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  <c r="AS487" s="1">
        <v>46946597.6351805</v>
      </c>
      <c r="AT487" s="1">
        <v>47072517.1175989</v>
      </c>
    </row>
    <row r="488" spans="1:46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  <c r="AS488" s="1">
        <v>46946597.6351805</v>
      </c>
      <c r="AT488" s="1">
        <v>47072517.1175989</v>
      </c>
    </row>
    <row r="489" spans="1:46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  <c r="AS489" s="1">
        <v>46946597.6351805</v>
      </c>
      <c r="AT489" s="1">
        <v>47072517.1175989</v>
      </c>
    </row>
    <row r="490" spans="1:46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  <c r="AS490" s="1">
        <v>46946597.6351805</v>
      </c>
      <c r="AT490" s="1">
        <v>47072517.1175989</v>
      </c>
    </row>
    <row r="491" spans="1:46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  <c r="AS491" s="1">
        <v>46946597.6351805</v>
      </c>
      <c r="AT491" s="1">
        <v>47072517.1175989</v>
      </c>
    </row>
    <row r="492" spans="1:46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  <c r="AS492" s="1">
        <v>46946597.6351805</v>
      </c>
      <c r="AT492" s="1">
        <v>47072517.1175989</v>
      </c>
    </row>
    <row r="493" spans="1:46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  <c r="AS493" s="1">
        <v>46946597.6351805</v>
      </c>
      <c r="AT493" s="1">
        <v>47072517.1175989</v>
      </c>
    </row>
    <row r="494" spans="1:46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  <c r="AS494" s="1">
        <v>42339026.35298601</v>
      </c>
      <c r="AT494" s="1">
        <v>42455385.13960926</v>
      </c>
    </row>
    <row r="495" spans="1:46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  <c r="AS495" s="1">
        <v>42339026.35298601</v>
      </c>
      <c r="AT495" s="1">
        <v>42455385.13960926</v>
      </c>
    </row>
    <row r="496" spans="1:46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  <c r="AS496" s="1">
        <v>42339026.35298601</v>
      </c>
      <c r="AT496" s="1">
        <v>42455385.13960926</v>
      </c>
    </row>
    <row r="497" spans="1:46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  <c r="AS497" s="1">
        <v>42339026.35298601</v>
      </c>
      <c r="AT497" s="1">
        <v>42455385.13960926</v>
      </c>
    </row>
    <row r="498" spans="1:46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  <c r="AS498" s="1">
        <v>42339026.35298601</v>
      </c>
      <c r="AT498" s="1">
        <v>42455385.13960926</v>
      </c>
    </row>
    <row r="499" spans="1:46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  <c r="AS499" s="1">
        <v>42339026.35298601</v>
      </c>
      <c r="AT499" s="1">
        <v>42455385.13960926</v>
      </c>
    </row>
    <row r="500" spans="1:46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  <c r="AS500" s="1">
        <v>42339026.35298601</v>
      </c>
      <c r="AT500" s="1">
        <v>42455385.13960926</v>
      </c>
    </row>
    <row r="501" spans="1:46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  <c r="AS501" s="1">
        <v>42339026.35298601</v>
      </c>
      <c r="AT501" s="1">
        <v>42455385.13960926</v>
      </c>
    </row>
    <row r="502" spans="1:46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  <c r="AS502" s="1">
        <v>42339026.35298601</v>
      </c>
      <c r="AT502" s="1">
        <v>42455385.13960926</v>
      </c>
    </row>
    <row r="503" spans="1:46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  <c r="AS503" s="1">
        <v>42339026.35298601</v>
      </c>
      <c r="AT503" s="1">
        <v>42455385.13960926</v>
      </c>
    </row>
    <row r="504" spans="1:46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  <c r="AS504" s="1">
        <v>42339026.35298601</v>
      </c>
      <c r="AT504" s="1">
        <v>42455385.13960926</v>
      </c>
    </row>
    <row r="505" spans="1:46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  <c r="AS505" s="1">
        <v>42339026.35298601</v>
      </c>
      <c r="AT505" s="1">
        <v>42455385.13960926</v>
      </c>
    </row>
    <row r="506" spans="1:46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  <c r="AS506" s="1">
        <v>38056388.03259075</v>
      </c>
      <c r="AT506" s="1">
        <v>38163518.5019771</v>
      </c>
    </row>
    <row r="507" spans="1:46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  <c r="AS507" s="1">
        <v>38056388.03259075</v>
      </c>
      <c r="AT507" s="1">
        <v>38163518.5019771</v>
      </c>
    </row>
    <row r="508" spans="1:46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  <c r="AS508" s="1">
        <v>38056388.03259075</v>
      </c>
      <c r="AT508" s="1">
        <v>38163518.5019771</v>
      </c>
    </row>
    <row r="509" spans="1:46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  <c r="AS509" s="1">
        <v>38056388.03259075</v>
      </c>
      <c r="AT509" s="1">
        <v>38163518.5019771</v>
      </c>
    </row>
    <row r="510" spans="1:46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  <c r="AS510" s="1">
        <v>38056388.03259075</v>
      </c>
      <c r="AT510" s="1">
        <v>38163518.5019771</v>
      </c>
    </row>
    <row r="511" spans="1:46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  <c r="AS511" s="1">
        <v>38056388.03259075</v>
      </c>
      <c r="AT511" s="1">
        <v>38163518.5019771</v>
      </c>
    </row>
    <row r="512" spans="1:46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  <c r="AS512" s="1">
        <v>38056388.03259075</v>
      </c>
      <c r="AT512" s="1">
        <v>38163518.5019771</v>
      </c>
    </row>
    <row r="513" spans="1:46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  <c r="AS513" s="1">
        <v>38056388.03259075</v>
      </c>
      <c r="AT513" s="1">
        <v>38163518.5019771</v>
      </c>
    </row>
    <row r="514" spans="1:46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  <c r="AS514" s="1">
        <v>38056388.03259075</v>
      </c>
      <c r="AT514" s="1">
        <v>38163518.5019771</v>
      </c>
    </row>
    <row r="515" spans="1:46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  <c r="AS515" s="1">
        <v>38056388.03259075</v>
      </c>
      <c r="AT515" s="1">
        <v>38163518.5019771</v>
      </c>
    </row>
    <row r="516" spans="1:46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  <c r="AS516" s="1">
        <v>38056388.03259075</v>
      </c>
      <c r="AT516" s="1">
        <v>38163518.5019771</v>
      </c>
    </row>
    <row r="517" spans="1:46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  <c r="AS517" s="1">
        <v>38056388.03259075</v>
      </c>
      <c r="AT517" s="1">
        <v>38163518.5019771</v>
      </c>
    </row>
    <row r="518" spans="1:46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  <c r="AS518" s="1">
        <v>34082869.34026062</v>
      </c>
      <c r="AT518" s="1">
        <v>34181104.59393903</v>
      </c>
    </row>
    <row r="519" spans="1:46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  <c r="AS519" s="1">
        <v>34082869.34026062</v>
      </c>
      <c r="AT519" s="1">
        <v>34181104.59393903</v>
      </c>
    </row>
    <row r="520" spans="1:46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  <c r="AS520" s="1">
        <v>34082869.34026062</v>
      </c>
      <c r="AT520" s="1">
        <v>34181104.59393903</v>
      </c>
    </row>
    <row r="521" spans="1:46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  <c r="AS521" s="1">
        <v>34082869.34026062</v>
      </c>
      <c r="AT521" s="1">
        <v>34181104.59393903</v>
      </c>
    </row>
    <row r="522" spans="1:46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  <c r="AS522" s="1">
        <v>34082869.34026062</v>
      </c>
      <c r="AT522" s="1">
        <v>34181104.59393903</v>
      </c>
    </row>
    <row r="523" spans="1:46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  <c r="AS523" s="1">
        <v>34082869.34026062</v>
      </c>
      <c r="AT523" s="1">
        <v>34181104.59393903</v>
      </c>
    </row>
    <row r="524" spans="1:46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  <c r="AS524" s="1">
        <v>34082869.34026062</v>
      </c>
      <c r="AT524" s="1">
        <v>34181104.59393903</v>
      </c>
    </row>
    <row r="525" spans="1:46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  <c r="AS525" s="1">
        <v>34082869.34026062</v>
      </c>
      <c r="AT525" s="1">
        <v>34181104.59393903</v>
      </c>
    </row>
    <row r="526" spans="1:46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  <c r="AS526" s="1">
        <v>34082869.34026062</v>
      </c>
      <c r="AT526" s="1">
        <v>34181104.59393903</v>
      </c>
    </row>
    <row r="527" spans="1:46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  <c r="AS527" s="1">
        <v>34082869.34026062</v>
      </c>
      <c r="AT527" s="1">
        <v>34181104.59393903</v>
      </c>
    </row>
    <row r="528" spans="1:46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  <c r="AS528" s="1">
        <v>34082869.34026062</v>
      </c>
      <c r="AT528" s="1">
        <v>34181104.59393903</v>
      </c>
    </row>
    <row r="529" spans="1:46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  <c r="AS529" s="1">
        <v>34082869.34026062</v>
      </c>
      <c r="AT529" s="1">
        <v>34181104.59393903</v>
      </c>
    </row>
    <row r="530" spans="1:46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  <c r="AS530" s="1">
        <v>30407689.12570629</v>
      </c>
      <c r="AT530" s="1">
        <v>30497410.32600291</v>
      </c>
    </row>
    <row r="531" spans="1:46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  <c r="AS531" s="1">
        <v>30407689.12570629</v>
      </c>
      <c r="AT531" s="1">
        <v>30497410.32600291</v>
      </c>
    </row>
    <row r="532" spans="1:46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  <c r="AS532" s="1">
        <v>30407689.12570629</v>
      </c>
      <c r="AT532" s="1">
        <v>30497410.32600291</v>
      </c>
    </row>
    <row r="533" spans="1:46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  <c r="AS533" s="1">
        <v>30407689.12570629</v>
      </c>
      <c r="AT533" s="1">
        <v>30497410.32600291</v>
      </c>
    </row>
    <row r="534" spans="1:46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  <c r="AS534" s="1">
        <v>30407689.12570629</v>
      </c>
      <c r="AT534" s="1">
        <v>30497410.32600291</v>
      </c>
    </row>
    <row r="535" spans="1:46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  <c r="AS535" s="1">
        <v>30407689.12570629</v>
      </c>
      <c r="AT535" s="1">
        <v>30497410.32600291</v>
      </c>
    </row>
    <row r="536" spans="1:46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  <c r="AS536" s="1">
        <v>30407689.12570629</v>
      </c>
      <c r="AT536" s="1">
        <v>30497410.32600291</v>
      </c>
    </row>
    <row r="537" spans="1:46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  <c r="AS537" s="1">
        <v>30407689.12570629</v>
      </c>
      <c r="AT537" s="1">
        <v>30497410.32600291</v>
      </c>
    </row>
    <row r="538" spans="1:46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  <c r="AS538" s="1">
        <v>30407689.12570629</v>
      </c>
      <c r="AT538" s="1">
        <v>30497410.32600291</v>
      </c>
    </row>
    <row r="539" spans="1:46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  <c r="AS539" s="1">
        <v>30407689.12570629</v>
      </c>
      <c r="AT539" s="1">
        <v>30497410.32600291</v>
      </c>
    </row>
    <row r="540" spans="1:46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  <c r="AS540" s="1">
        <v>30407689.12570629</v>
      </c>
      <c r="AT540" s="1">
        <v>30497410.32600291</v>
      </c>
    </row>
    <row r="541" spans="1:46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  <c r="AS541" s="1">
        <v>30407689.12570629</v>
      </c>
      <c r="AT541" s="1">
        <v>30497410.32600291</v>
      </c>
    </row>
    <row r="542" spans="1:46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  <c r="AS542" s="1">
        <v>27021498.60025598</v>
      </c>
      <c r="AT542" s="1">
        <v>27103101.48174631</v>
      </c>
    </row>
    <row r="543" spans="1:46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  <c r="AS543" s="1">
        <v>27021498.60025598</v>
      </c>
      <c r="AT543" s="1">
        <v>27103101.48174631</v>
      </c>
    </row>
    <row r="544" spans="1:46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  <c r="AS544" s="1">
        <v>27021498.60025598</v>
      </c>
      <c r="AT544" s="1">
        <v>27103101.48174631</v>
      </c>
    </row>
    <row r="545" spans="1:46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  <c r="AS545" s="1">
        <v>27021498.60025598</v>
      </c>
      <c r="AT545" s="1">
        <v>27103101.48174631</v>
      </c>
    </row>
    <row r="546" spans="1:46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  <c r="AS546" s="1">
        <v>27021498.60025598</v>
      </c>
      <c r="AT546" s="1">
        <v>27103101.48174631</v>
      </c>
    </row>
    <row r="547" spans="1:46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  <c r="AS547" s="1">
        <v>27021498.60025598</v>
      </c>
      <c r="AT547" s="1">
        <v>27103101.48174631</v>
      </c>
    </row>
    <row r="548" spans="1:46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  <c r="AS548" s="1">
        <v>27021498.60025598</v>
      </c>
      <c r="AT548" s="1">
        <v>27103101.48174631</v>
      </c>
    </row>
    <row r="549" spans="1:46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  <c r="AS549" s="1">
        <v>27021498.60025598</v>
      </c>
      <c r="AT549" s="1">
        <v>27103101.48174631</v>
      </c>
    </row>
    <row r="550" spans="1:46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  <c r="AS550" s="1">
        <v>27021498.60025598</v>
      </c>
      <c r="AT550" s="1">
        <v>27103101.48174631</v>
      </c>
    </row>
    <row r="551" spans="1:46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  <c r="AS551" s="1">
        <v>27021498.60025598</v>
      </c>
      <c r="AT551" s="1">
        <v>27103101.48174631</v>
      </c>
    </row>
    <row r="552" spans="1:46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  <c r="AS552" s="1">
        <v>27021498.60025598</v>
      </c>
      <c r="AT552" s="1">
        <v>27103101.48174631</v>
      </c>
    </row>
    <row r="553" spans="1:46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  <c r="AS553" s="1">
        <v>27021498.60025598</v>
      </c>
      <c r="AT553" s="1">
        <v>27103101.48174631</v>
      </c>
    </row>
    <row r="554" spans="1:46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  <c r="AS554" s="1">
        <v>23916374.96670914</v>
      </c>
      <c r="AT554" s="1">
        <v>23990262.23744362</v>
      </c>
    </row>
    <row r="555" spans="1:46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  <c r="AS555" s="1">
        <v>23916374.96670914</v>
      </c>
      <c r="AT555" s="1">
        <v>23990262.23744362</v>
      </c>
    </row>
    <row r="556" spans="1:46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  <c r="AS556" s="1">
        <v>23916374.96670914</v>
      </c>
      <c r="AT556" s="1">
        <v>23990262.23744362</v>
      </c>
    </row>
    <row r="557" spans="1:46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  <c r="AS557" s="1">
        <v>23916374.96670914</v>
      </c>
      <c r="AT557" s="1">
        <v>23990262.23744362</v>
      </c>
    </row>
    <row r="558" spans="1:46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  <c r="AS558" s="1">
        <v>23916374.96670914</v>
      </c>
      <c r="AT558" s="1">
        <v>23990262.23744362</v>
      </c>
    </row>
    <row r="559" spans="1:46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  <c r="AS559" s="1">
        <v>23916374.96670914</v>
      </c>
      <c r="AT559" s="1">
        <v>23990262.23744362</v>
      </c>
    </row>
    <row r="560" spans="1:46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  <c r="AS560" s="1">
        <v>23916374.96670914</v>
      </c>
      <c r="AT560" s="1">
        <v>23990262.23744362</v>
      </c>
    </row>
    <row r="561" spans="1:46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  <c r="AS561" s="1">
        <v>23916374.96670914</v>
      </c>
      <c r="AT561" s="1">
        <v>23990262.23744362</v>
      </c>
    </row>
    <row r="562" spans="1:46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  <c r="AS562" s="1">
        <v>23916374.96670914</v>
      </c>
      <c r="AT562" s="1">
        <v>23990262.23744362</v>
      </c>
    </row>
    <row r="563" spans="1:46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  <c r="AS563" s="1">
        <v>23916374.96670914</v>
      </c>
      <c r="AT563" s="1">
        <v>23990262.23744362</v>
      </c>
    </row>
    <row r="564" spans="1:46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  <c r="AS564" s="1">
        <v>23916374.96670914</v>
      </c>
      <c r="AT564" s="1">
        <v>23990262.23744362</v>
      </c>
    </row>
    <row r="565" spans="1:46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  <c r="AS565" s="1">
        <v>23916374.96670914</v>
      </c>
      <c r="AT565" s="1">
        <v>23990262.23744362</v>
      </c>
    </row>
    <row r="566" spans="1:46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  <c r="AS566" s="1">
        <v>21081486.21477565</v>
      </c>
      <c r="AT566" s="1">
        <v>21148062.02943511</v>
      </c>
    </row>
    <row r="567" spans="1:46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  <c r="AS567" s="1">
        <v>21081486.21477565</v>
      </c>
      <c r="AT567" s="1">
        <v>21148062.02943511</v>
      </c>
    </row>
    <row r="568" spans="1:46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  <c r="AS568" s="1">
        <v>21081486.21477565</v>
      </c>
      <c r="AT568" s="1">
        <v>21148062.02943511</v>
      </c>
    </row>
    <row r="569" spans="1:46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  <c r="AS569" s="1">
        <v>21081486.21477565</v>
      </c>
      <c r="AT569" s="1">
        <v>21148062.02943511</v>
      </c>
    </row>
    <row r="570" spans="1:46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  <c r="AS570" s="1">
        <v>21081486.21477565</v>
      </c>
      <c r="AT570" s="1">
        <v>21148062.02943511</v>
      </c>
    </row>
    <row r="571" spans="1:46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  <c r="AS571" s="1">
        <v>21081486.21477565</v>
      </c>
      <c r="AT571" s="1">
        <v>21148062.02943511</v>
      </c>
    </row>
    <row r="572" spans="1:46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  <c r="AS572" s="1">
        <v>21081486.21477565</v>
      </c>
      <c r="AT572" s="1">
        <v>21148062.02943511</v>
      </c>
    </row>
    <row r="573" spans="1:46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  <c r="AS573" s="1">
        <v>21081486.21477565</v>
      </c>
      <c r="AT573" s="1">
        <v>21148062.02943511</v>
      </c>
    </row>
    <row r="574" spans="1:46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  <c r="AS574" s="1">
        <v>21081486.21477565</v>
      </c>
      <c r="AT574" s="1">
        <v>21148062.02943511</v>
      </c>
    </row>
    <row r="575" spans="1:46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  <c r="AS575" s="1">
        <v>21081486.21477565</v>
      </c>
      <c r="AT575" s="1">
        <v>21148062.02943511</v>
      </c>
    </row>
    <row r="576" spans="1:46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  <c r="AS576" s="1">
        <v>21081486.21477565</v>
      </c>
      <c r="AT576" s="1">
        <v>21148062.02943511</v>
      </c>
    </row>
    <row r="577" spans="1:46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  <c r="AS577" s="1">
        <v>21081486.21477565</v>
      </c>
      <c r="AT577" s="1">
        <v>21148062.02943511</v>
      </c>
    </row>
    <row r="578" spans="1:46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  <c r="AS578" s="1">
        <v>18504677.65082457</v>
      </c>
      <c r="AT578" s="1">
        <v>18564361.7444693</v>
      </c>
    </row>
    <row r="579" spans="1:46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  <c r="AS579" s="1">
        <v>18504677.65082457</v>
      </c>
      <c r="AT579" s="1">
        <v>18564361.7444693</v>
      </c>
    </row>
    <row r="580" spans="1:46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  <c r="AS580" s="1">
        <v>18504677.65082457</v>
      </c>
      <c r="AT580" s="1">
        <v>18564361.7444693</v>
      </c>
    </row>
    <row r="581" spans="1:46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  <c r="AS581" s="1">
        <v>18504677.65082457</v>
      </c>
      <c r="AT581" s="1">
        <v>18564361.7444693</v>
      </c>
    </row>
    <row r="582" spans="1:46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  <c r="AS582" s="1">
        <v>18504677.65082457</v>
      </c>
      <c r="AT582" s="1">
        <v>18564361.7444693</v>
      </c>
    </row>
    <row r="583" spans="1:46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  <c r="AS583" s="1">
        <v>18504677.65082457</v>
      </c>
      <c r="AT583" s="1">
        <v>18564361.7444693</v>
      </c>
    </row>
    <row r="584" spans="1:46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  <c r="AS584" s="1">
        <v>18504677.65082457</v>
      </c>
      <c r="AT584" s="1">
        <v>18564361.7444693</v>
      </c>
    </row>
    <row r="585" spans="1:46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  <c r="AS585" s="1">
        <v>18504677.65082457</v>
      </c>
      <c r="AT585" s="1">
        <v>18564361.7444693</v>
      </c>
    </row>
    <row r="586" spans="1:46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  <c r="AS586" s="1">
        <v>18504677.65082457</v>
      </c>
      <c r="AT586" s="1">
        <v>18564361.7444693</v>
      </c>
    </row>
    <row r="587" spans="1:46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  <c r="AS587" s="1">
        <v>18504677.65082457</v>
      </c>
      <c r="AT587" s="1">
        <v>18564361.7444693</v>
      </c>
    </row>
    <row r="588" spans="1:46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  <c r="AS588" s="1">
        <v>18504677.65082457</v>
      </c>
      <c r="AT588" s="1">
        <v>18564361.7444693</v>
      </c>
    </row>
    <row r="589" spans="1:46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  <c r="AS589" s="1">
        <v>18504677.65082457</v>
      </c>
      <c r="AT589" s="1">
        <v>18564361.7444693</v>
      </c>
    </row>
    <row r="590" spans="1:46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  <c r="AS590" s="1">
        <v>16171892.9757516</v>
      </c>
      <c r="AT590" s="1">
        <v>16225116.98522056</v>
      </c>
    </row>
    <row r="591" spans="1:46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  <c r="AS591" s="1">
        <v>16171892.9757516</v>
      </c>
      <c r="AT591" s="1">
        <v>16225116.98522056</v>
      </c>
    </row>
    <row r="592" spans="1:46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  <c r="AS592" s="1">
        <v>16171892.9757516</v>
      </c>
      <c r="AT592" s="1">
        <v>16225116.98522056</v>
      </c>
    </row>
    <row r="593" spans="1:46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  <c r="AS593" s="1">
        <v>16171892.9757516</v>
      </c>
      <c r="AT593" s="1">
        <v>16225116.98522056</v>
      </c>
    </row>
    <row r="594" spans="1:46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  <c r="AS594" s="1">
        <v>16171892.9757516</v>
      </c>
      <c r="AT594" s="1">
        <v>16225116.98522056</v>
      </c>
    </row>
    <row r="595" spans="1:46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  <c r="AS595" s="1">
        <v>16171892.9757516</v>
      </c>
      <c r="AT595" s="1">
        <v>16225116.98522056</v>
      </c>
    </row>
    <row r="596" spans="1:46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  <c r="AS596" s="1">
        <v>16171892.9757516</v>
      </c>
      <c r="AT596" s="1">
        <v>16225116.98522056</v>
      </c>
    </row>
    <row r="597" spans="1:46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  <c r="AS597" s="1">
        <v>16171892.9757516</v>
      </c>
      <c r="AT597" s="1">
        <v>16225116.98522056</v>
      </c>
    </row>
    <row r="598" spans="1:46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  <c r="AS598" s="1">
        <v>16171892.9757516</v>
      </c>
      <c r="AT598" s="1">
        <v>16225116.98522056</v>
      </c>
    </row>
    <row r="599" spans="1:46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  <c r="AS599" s="1">
        <v>16171892.9757516</v>
      </c>
      <c r="AT599" s="1">
        <v>16225116.98522056</v>
      </c>
    </row>
    <row r="600" spans="1:46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  <c r="AS600" s="1">
        <v>16171892.9757516</v>
      </c>
      <c r="AT600" s="1">
        <v>16225116.98522056</v>
      </c>
    </row>
    <row r="601" spans="1:46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  <c r="AS601" s="1">
        <v>16171892.9757516</v>
      </c>
      <c r="AT601" s="1">
        <v>16225116.98522056</v>
      </c>
    </row>
    <row r="602" spans="1:46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  <c r="AS602" s="1">
        <v>14067377.43875437</v>
      </c>
      <c r="AT602" s="1">
        <v>14114566.67026534</v>
      </c>
    </row>
    <row r="603" spans="1:46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  <c r="AS603" s="1">
        <v>14067377.43875437</v>
      </c>
      <c r="AT603" s="1">
        <v>14114566.67026534</v>
      </c>
    </row>
    <row r="604" spans="1:46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  <c r="AS604" s="1">
        <v>14067377.43875437</v>
      </c>
      <c r="AT604" s="1">
        <v>14114566.67026534</v>
      </c>
    </row>
    <row r="605" spans="1:46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  <c r="AS605" s="1">
        <v>14067377.43875437</v>
      </c>
      <c r="AT605" s="1">
        <v>14114566.67026534</v>
      </c>
    </row>
    <row r="606" spans="1:46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  <c r="AS606" s="1">
        <v>14067377.43875437</v>
      </c>
      <c r="AT606" s="1">
        <v>14114566.67026534</v>
      </c>
    </row>
    <row r="607" spans="1:46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  <c r="AS607" s="1">
        <v>14067377.43875437</v>
      </c>
      <c r="AT607" s="1">
        <v>14114566.67026534</v>
      </c>
    </row>
    <row r="608" spans="1:46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  <c r="AS608" s="1">
        <v>14067377.43875437</v>
      </c>
      <c r="AT608" s="1">
        <v>14114566.67026534</v>
      </c>
    </row>
    <row r="609" spans="1:46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  <c r="AS609" s="1">
        <v>14067377.43875437</v>
      </c>
      <c r="AT609" s="1">
        <v>14114566.67026534</v>
      </c>
    </row>
    <row r="610" spans="1:46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  <c r="AS610" s="1">
        <v>14067377.43875437</v>
      </c>
      <c r="AT610" s="1">
        <v>14114566.67026534</v>
      </c>
    </row>
    <row r="611" spans="1:46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  <c r="AS611" s="1">
        <v>14067377.43875437</v>
      </c>
      <c r="AT611" s="1">
        <v>14114566.67026534</v>
      </c>
    </row>
    <row r="612" spans="1:46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  <c r="AS612" s="1">
        <v>14067377.43875437</v>
      </c>
      <c r="AT612" s="1">
        <v>14114566.67026534</v>
      </c>
    </row>
    <row r="613" spans="1:46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  <c r="AS613" s="1">
        <v>14067377.43875437</v>
      </c>
      <c r="AT613" s="1">
        <v>14114566.67026534</v>
      </c>
    </row>
    <row r="614" spans="1:46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  <c r="AS614" s="1">
        <v>12176090.4646574</v>
      </c>
      <c r="AT614" s="1">
        <v>12217675.9910729</v>
      </c>
    </row>
    <row r="615" spans="1:46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  <c r="AS615" s="1">
        <v>12176090.4646574</v>
      </c>
      <c r="AT615" s="1">
        <v>12217675.9910729</v>
      </c>
    </row>
    <row r="616" spans="1:46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  <c r="AS616" s="1">
        <v>12176090.4646574</v>
      </c>
      <c r="AT616" s="1">
        <v>12217675.9910729</v>
      </c>
    </row>
    <row r="617" spans="1:46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  <c r="AS617" s="1">
        <v>12176090.4646574</v>
      </c>
      <c r="AT617" s="1">
        <v>12217675.9910729</v>
      </c>
    </row>
    <row r="618" spans="1:46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  <c r="AS618" s="1">
        <v>12176090.4646574</v>
      </c>
      <c r="AT618" s="1">
        <v>12217675.9910729</v>
      </c>
    </row>
    <row r="619" spans="1:46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  <c r="AS619" s="1">
        <v>12176090.4646574</v>
      </c>
      <c r="AT619" s="1">
        <v>12217675.9910729</v>
      </c>
    </row>
    <row r="620" spans="1:46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  <c r="AS620" s="1">
        <v>12176090.4646574</v>
      </c>
      <c r="AT620" s="1">
        <v>12217675.9910729</v>
      </c>
    </row>
    <row r="621" spans="1:46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  <c r="AS621" s="1">
        <v>12176090.4646574</v>
      </c>
      <c r="AT621" s="1">
        <v>12217675.9910729</v>
      </c>
    </row>
    <row r="622" spans="1:46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  <c r="AS622" s="1">
        <v>12176090.4646574</v>
      </c>
      <c r="AT622" s="1">
        <v>12217675.9910729</v>
      </c>
    </row>
    <row r="623" spans="1:46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  <c r="AS623" s="1">
        <v>12176090.4646574</v>
      </c>
      <c r="AT623" s="1">
        <v>12217675.9910729</v>
      </c>
    </row>
    <row r="624" spans="1:46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  <c r="AS624" s="1">
        <v>12176090.4646574</v>
      </c>
      <c r="AT624" s="1">
        <v>12217675.9910729</v>
      </c>
    </row>
    <row r="625" spans="1:46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  <c r="AS625" s="1">
        <v>12176090.4646574</v>
      </c>
      <c r="AT625" s="1">
        <v>12217675.9910729</v>
      </c>
    </row>
    <row r="626" spans="1:46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  <c r="AS626" s="1">
        <v>10482987.78780439</v>
      </c>
      <c r="AT626" s="1">
        <v>10519401.21055077</v>
      </c>
    </row>
    <row r="627" spans="1:46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  <c r="AS627" s="1">
        <v>10482987.78780439</v>
      </c>
      <c r="AT627" s="1">
        <v>10519401.21055077</v>
      </c>
    </row>
    <row r="628" spans="1:46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  <c r="AS628" s="1">
        <v>10482987.78780439</v>
      </c>
      <c r="AT628" s="1">
        <v>10519401.21055077</v>
      </c>
    </row>
    <row r="629" spans="1:46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  <c r="AS629" s="1">
        <v>10482987.78780439</v>
      </c>
      <c r="AT629" s="1">
        <v>10519401.21055077</v>
      </c>
    </row>
    <row r="630" spans="1:46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  <c r="AS630" s="1">
        <v>10482987.78780439</v>
      </c>
      <c r="AT630" s="1">
        <v>10519401.21055077</v>
      </c>
    </row>
    <row r="631" spans="1:46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  <c r="AS631" s="1">
        <v>10482987.78780439</v>
      </c>
      <c r="AT631" s="1">
        <v>10519401.21055077</v>
      </c>
    </row>
    <row r="632" spans="1:46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  <c r="AS632" s="1">
        <v>10482987.78780439</v>
      </c>
      <c r="AT632" s="1">
        <v>10519401.21055077</v>
      </c>
    </row>
    <row r="633" spans="1:46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  <c r="AS633" s="1">
        <v>10482987.78780439</v>
      </c>
      <c r="AT633" s="1">
        <v>10519401.21055077</v>
      </c>
    </row>
    <row r="634" spans="1:46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  <c r="AS634" s="1">
        <v>10482987.78780439</v>
      </c>
      <c r="AT634" s="1">
        <v>10519401.21055077</v>
      </c>
    </row>
    <row r="635" spans="1:46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  <c r="AS635" s="1">
        <v>10482987.78780439</v>
      </c>
      <c r="AT635" s="1">
        <v>10519401.21055077</v>
      </c>
    </row>
    <row r="636" spans="1:46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  <c r="AS636" s="1">
        <v>10482987.78780439</v>
      </c>
      <c r="AT636" s="1">
        <v>10519401.21055077</v>
      </c>
    </row>
    <row r="637" spans="1:46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  <c r="AS637" s="1">
        <v>10482987.78780439</v>
      </c>
      <c r="AT637" s="1">
        <v>10519401.21055077</v>
      </c>
    </row>
    <row r="638" spans="1:46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  <c r="AS638" s="1">
        <v>8973427.114136524</v>
      </c>
      <c r="AT638" s="1">
        <v>9005096.574757757</v>
      </c>
    </row>
    <row r="639" spans="1:46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  <c r="AS639" s="1">
        <v>8973427.114136524</v>
      </c>
      <c r="AT639" s="1">
        <v>9005096.574757757</v>
      </c>
    </row>
    <row r="640" spans="1:46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  <c r="AS640" s="1">
        <v>8973427.114136524</v>
      </c>
      <c r="AT640" s="1">
        <v>9005096.574757757</v>
      </c>
    </row>
    <row r="641" spans="1:46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  <c r="AS641" s="1">
        <v>8973427.114136524</v>
      </c>
      <c r="AT641" s="1">
        <v>9005096.574757757</v>
      </c>
    </row>
    <row r="642" spans="1:46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  <c r="AS642" s="1">
        <v>8973427.114136524</v>
      </c>
      <c r="AT642" s="1">
        <v>9005096.574757757</v>
      </c>
    </row>
    <row r="643" spans="1:46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  <c r="AS643" s="1">
        <v>8973427.114136524</v>
      </c>
      <c r="AT643" s="1">
        <v>9005096.574757757</v>
      </c>
    </row>
    <row r="644" spans="1:46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  <c r="AS644" s="1">
        <v>8973427.114136524</v>
      </c>
      <c r="AT644" s="1">
        <v>9005096.574757757</v>
      </c>
    </row>
    <row r="645" spans="1:46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  <c r="AS645" s="1">
        <v>8973427.114136524</v>
      </c>
      <c r="AT645" s="1">
        <v>9005096.574757757</v>
      </c>
    </row>
    <row r="646" spans="1:46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  <c r="AS646" s="1">
        <v>8973427.114136524</v>
      </c>
      <c r="AT646" s="1">
        <v>9005096.574757757</v>
      </c>
    </row>
    <row r="647" spans="1:46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  <c r="AS647" s="1">
        <v>8973427.114136524</v>
      </c>
      <c r="AT647" s="1">
        <v>9005096.574757757</v>
      </c>
    </row>
    <row r="648" spans="1:46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  <c r="AS648" s="1">
        <v>8973427.114136524</v>
      </c>
      <c r="AT648" s="1">
        <v>9005096.574757757</v>
      </c>
    </row>
    <row r="649" spans="1:46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  <c r="AS649" s="1">
        <v>8973427.114136524</v>
      </c>
      <c r="AT649" s="1">
        <v>9005096.574757757</v>
      </c>
    </row>
    <row r="650" spans="1:46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  <c r="AS650" s="1">
        <v>7633330.326938692</v>
      </c>
      <c r="AT650" s="1">
        <v>7660676.644681028</v>
      </c>
    </row>
    <row r="651" spans="1:46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  <c r="AS651" s="1">
        <v>7633330.326938692</v>
      </c>
      <c r="AT651" s="1">
        <v>7660676.644681028</v>
      </c>
    </row>
    <row r="652" spans="1:46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  <c r="AS652" s="1">
        <v>7633330.326938692</v>
      </c>
      <c r="AT652" s="1">
        <v>7660676.644681028</v>
      </c>
    </row>
    <row r="653" spans="1:46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  <c r="AS653" s="1">
        <v>7633330.326938692</v>
      </c>
      <c r="AT653" s="1">
        <v>7660676.644681028</v>
      </c>
    </row>
    <row r="654" spans="1:46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  <c r="AS654" s="1">
        <v>7633330.326938692</v>
      </c>
      <c r="AT654" s="1">
        <v>7660676.644681028</v>
      </c>
    </row>
    <row r="655" spans="1:46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  <c r="AS655" s="1">
        <v>7633330.326938692</v>
      </c>
      <c r="AT655" s="1">
        <v>7660676.644681028</v>
      </c>
    </row>
    <row r="656" spans="1:46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  <c r="AS656" s="1">
        <v>7633330.326938692</v>
      </c>
      <c r="AT656" s="1">
        <v>7660676.644681028</v>
      </c>
    </row>
    <row r="657" spans="1:46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  <c r="AS657" s="1">
        <v>7633330.326938692</v>
      </c>
      <c r="AT657" s="1">
        <v>7660676.644681028</v>
      </c>
    </row>
    <row r="658" spans="1:46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  <c r="AS658" s="1">
        <v>7633330.326938692</v>
      </c>
      <c r="AT658" s="1">
        <v>7660676.644681028</v>
      </c>
    </row>
    <row r="659" spans="1:46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  <c r="AS659" s="1">
        <v>7633330.326938692</v>
      </c>
      <c r="AT659" s="1">
        <v>7660676.644681028</v>
      </c>
    </row>
    <row r="660" spans="1:46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  <c r="AS660" s="1">
        <v>7633330.326938692</v>
      </c>
      <c r="AT660" s="1">
        <v>7660676.644681028</v>
      </c>
    </row>
    <row r="661" spans="1:46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  <c r="AS661" s="1">
        <v>7633330.326938692</v>
      </c>
      <c r="AT661" s="1">
        <v>7660676.644681028</v>
      </c>
    </row>
    <row r="662" spans="1:46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  <c r="AS662" s="1">
        <v>6449416.571861629</v>
      </c>
      <c r="AT662" s="1">
        <v>6472850.343761</v>
      </c>
    </row>
    <row r="663" spans="1:46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  <c r="AS663" s="1">
        <v>6449416.571861629</v>
      </c>
      <c r="AT663" s="1">
        <v>6472850.343761</v>
      </c>
    </row>
    <row r="664" spans="1:46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  <c r="AS664" s="1">
        <v>6449416.571861629</v>
      </c>
      <c r="AT664" s="1">
        <v>6472850.343761</v>
      </c>
    </row>
    <row r="665" spans="1:46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  <c r="AS665" s="1">
        <v>6449416.571861629</v>
      </c>
      <c r="AT665" s="1">
        <v>6472850.343761</v>
      </c>
    </row>
    <row r="666" spans="1:46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  <c r="AS666" s="1">
        <v>6449416.571861629</v>
      </c>
      <c r="AT666" s="1">
        <v>6472850.343761</v>
      </c>
    </row>
    <row r="667" spans="1:46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  <c r="AS667" s="1">
        <v>6449416.571861629</v>
      </c>
      <c r="AT667" s="1">
        <v>6472850.343761</v>
      </c>
    </row>
    <row r="668" spans="1:46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  <c r="AS668" s="1">
        <v>6449416.571861629</v>
      </c>
      <c r="AT668" s="1">
        <v>6472850.343761</v>
      </c>
    </row>
    <row r="669" spans="1:46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  <c r="AS669" s="1">
        <v>6449416.571861629</v>
      </c>
      <c r="AT669" s="1">
        <v>6472850.343761</v>
      </c>
    </row>
    <row r="670" spans="1:46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  <c r="AS670" s="1">
        <v>6449416.571861629</v>
      </c>
      <c r="AT670" s="1">
        <v>6472850.343761</v>
      </c>
    </row>
    <row r="671" spans="1:46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  <c r="AS671" s="1">
        <v>6449416.571861629</v>
      </c>
      <c r="AT671" s="1">
        <v>6472850.343761</v>
      </c>
    </row>
    <row r="672" spans="1:46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  <c r="AS672" s="1">
        <v>6449416.571861629</v>
      </c>
      <c r="AT672" s="1">
        <v>6472850.343761</v>
      </c>
    </row>
    <row r="673" spans="1:46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  <c r="AS673" s="1">
        <v>6449416.571861629</v>
      </c>
      <c r="AT673" s="1">
        <v>6472850.343761</v>
      </c>
    </row>
    <row r="674" spans="1:46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  <c r="AS674" s="1">
        <v>5409140.157735092</v>
      </c>
      <c r="AT674" s="1">
        <v>5429058.853389478</v>
      </c>
    </row>
    <row r="675" spans="1:46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  <c r="AS675" s="1">
        <v>5409140.157735092</v>
      </c>
      <c r="AT675" s="1">
        <v>5429058.853389478</v>
      </c>
    </row>
    <row r="676" spans="1:46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  <c r="AS676" s="1">
        <v>5409140.157735092</v>
      </c>
      <c r="AT676" s="1">
        <v>5429058.853389478</v>
      </c>
    </row>
    <row r="677" spans="1:46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  <c r="AS677" s="1">
        <v>5409140.157735092</v>
      </c>
      <c r="AT677" s="1">
        <v>5429058.853389478</v>
      </c>
    </row>
    <row r="678" spans="1:46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  <c r="AS678" s="1">
        <v>5409140.157735092</v>
      </c>
      <c r="AT678" s="1">
        <v>5429058.853389478</v>
      </c>
    </row>
    <row r="679" spans="1:46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  <c r="AS679" s="1">
        <v>5409140.157735092</v>
      </c>
      <c r="AT679" s="1">
        <v>5429058.853389478</v>
      </c>
    </row>
    <row r="680" spans="1:46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  <c r="AS680" s="1">
        <v>5409140.157735092</v>
      </c>
      <c r="AT680" s="1">
        <v>5429058.853389478</v>
      </c>
    </row>
    <row r="681" spans="1:46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  <c r="AS681" s="1">
        <v>5409140.157735092</v>
      </c>
      <c r="AT681" s="1">
        <v>5429058.853389478</v>
      </c>
    </row>
    <row r="682" spans="1:46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  <c r="AS682" s="1">
        <v>5409140.157735092</v>
      </c>
      <c r="AT682" s="1">
        <v>5429058.853389478</v>
      </c>
    </row>
    <row r="683" spans="1:46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  <c r="AS683" s="1">
        <v>5409140.157735092</v>
      </c>
      <c r="AT683" s="1">
        <v>5429058.853389478</v>
      </c>
    </row>
    <row r="684" spans="1:46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  <c r="AS684" s="1">
        <v>5409140.157735092</v>
      </c>
      <c r="AT684" s="1">
        <v>5429058.853389478</v>
      </c>
    </row>
    <row r="685" spans="1:46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  <c r="AS685" s="1">
        <v>5409140.157735092</v>
      </c>
      <c r="AT685" s="1">
        <v>5429058.853389478</v>
      </c>
    </row>
    <row r="686" spans="1:46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  <c r="AS686" s="1">
        <v>4500618.751133135</v>
      </c>
      <c r="AT686" s="1">
        <v>4517404.057837276</v>
      </c>
    </row>
    <row r="687" spans="1:46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  <c r="AS687" s="1">
        <v>4500618.751133135</v>
      </c>
      <c r="AT687" s="1">
        <v>4517404.057837276</v>
      </c>
    </row>
    <row r="688" spans="1:46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  <c r="AS688" s="1">
        <v>4500618.751133135</v>
      </c>
      <c r="AT688" s="1">
        <v>4517404.057837276</v>
      </c>
    </row>
    <row r="689" spans="1:46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  <c r="AS689" s="1">
        <v>4500618.751133135</v>
      </c>
      <c r="AT689" s="1">
        <v>4517404.057837276</v>
      </c>
    </row>
    <row r="690" spans="1:46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  <c r="AS690" s="1">
        <v>4500618.751133135</v>
      </c>
      <c r="AT690" s="1">
        <v>4517404.057837276</v>
      </c>
    </row>
    <row r="691" spans="1:46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  <c r="AS691" s="1">
        <v>4500618.751133135</v>
      </c>
      <c r="AT691" s="1">
        <v>4517404.057837276</v>
      </c>
    </row>
    <row r="692" spans="1:46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  <c r="AS692" s="1">
        <v>4500618.751133135</v>
      </c>
      <c r="AT692" s="1">
        <v>4517404.057837276</v>
      </c>
    </row>
    <row r="693" spans="1:46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  <c r="AS693" s="1">
        <v>4500618.751133135</v>
      </c>
      <c r="AT693" s="1">
        <v>4517404.057837276</v>
      </c>
    </row>
    <row r="694" spans="1:46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  <c r="AS694" s="1">
        <v>4500618.751133135</v>
      </c>
      <c r="AT694" s="1">
        <v>4517404.057837276</v>
      </c>
    </row>
    <row r="695" spans="1:46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  <c r="AS695" s="1">
        <v>4500618.751133135</v>
      </c>
      <c r="AT695" s="1">
        <v>4517404.057837276</v>
      </c>
    </row>
    <row r="696" spans="1:46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  <c r="AS696" s="1">
        <v>4500618.751133135</v>
      </c>
      <c r="AT696" s="1">
        <v>4517404.057837276</v>
      </c>
    </row>
    <row r="697" spans="1:46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  <c r="AS697" s="1">
        <v>4500618.751133135</v>
      </c>
      <c r="AT697" s="1">
        <v>4517404.057837276</v>
      </c>
    </row>
    <row r="698" spans="1:46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  <c r="AS698" s="1">
        <v>3712569.168280838</v>
      </c>
      <c r="AT698" s="1">
        <v>3726584.493586775</v>
      </c>
    </row>
    <row r="699" spans="1:46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  <c r="AS699" s="1">
        <v>3712569.168280838</v>
      </c>
      <c r="AT699" s="1">
        <v>3726584.493586775</v>
      </c>
    </row>
    <row r="700" spans="1:46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  <c r="AS700" s="1">
        <v>3712569.168280838</v>
      </c>
      <c r="AT700" s="1">
        <v>3726584.493586775</v>
      </c>
    </row>
    <row r="701" spans="1:46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  <c r="AS701" s="1">
        <v>3712569.168280838</v>
      </c>
      <c r="AT701" s="1">
        <v>3726584.493586775</v>
      </c>
    </row>
    <row r="702" spans="1:46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  <c r="AS702" s="1">
        <v>3712569.168280838</v>
      </c>
      <c r="AT702" s="1">
        <v>3726584.493586775</v>
      </c>
    </row>
    <row r="703" spans="1:46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  <c r="AS703" s="1">
        <v>3712569.168280838</v>
      </c>
      <c r="AT703" s="1">
        <v>3726584.493586775</v>
      </c>
    </row>
    <row r="704" spans="1:46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  <c r="AS704" s="1">
        <v>3712569.168280838</v>
      </c>
      <c r="AT704" s="1">
        <v>3726584.493586775</v>
      </c>
    </row>
    <row r="705" spans="1:46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  <c r="AS705" s="1">
        <v>3712569.168280838</v>
      </c>
      <c r="AT705" s="1">
        <v>3726584.493586775</v>
      </c>
    </row>
    <row r="706" spans="1:46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  <c r="AS706" s="1">
        <v>3712569.168280838</v>
      </c>
      <c r="AT706" s="1">
        <v>3726584.493586775</v>
      </c>
    </row>
    <row r="707" spans="1:46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  <c r="AS707" s="1">
        <v>3712569.168280838</v>
      </c>
      <c r="AT707" s="1">
        <v>3726584.493586775</v>
      </c>
    </row>
    <row r="708" spans="1:46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  <c r="AS708" s="1">
        <v>3712569.168280838</v>
      </c>
      <c r="AT708" s="1">
        <v>3726584.493586775</v>
      </c>
    </row>
    <row r="709" spans="1:46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  <c r="AS709" s="1">
        <v>3712569.168280838</v>
      </c>
      <c r="AT709" s="1">
        <v>3726584.493586775</v>
      </c>
    </row>
    <row r="710" spans="1:46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  <c r="AS710" s="1">
        <v>3034260.360399846</v>
      </c>
      <c r="AT710" s="1">
        <v>3045848.758991494</v>
      </c>
    </row>
    <row r="711" spans="1:46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  <c r="AS711" s="1">
        <v>3034260.360399846</v>
      </c>
      <c r="AT711" s="1">
        <v>3045848.758991494</v>
      </c>
    </row>
    <row r="712" spans="1:46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  <c r="AS712" s="1">
        <v>3034260.360399846</v>
      </c>
      <c r="AT712" s="1">
        <v>3045848.758991494</v>
      </c>
    </row>
    <row r="713" spans="1:46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  <c r="AS713" s="1">
        <v>3034260.360399846</v>
      </c>
      <c r="AT713" s="1">
        <v>3045848.758991494</v>
      </c>
    </row>
    <row r="714" spans="1:46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  <c r="AS714" s="1">
        <v>3034260.360399846</v>
      </c>
      <c r="AT714" s="1">
        <v>3045848.758991494</v>
      </c>
    </row>
    <row r="715" spans="1:46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  <c r="AS715" s="1">
        <v>3034260.360399846</v>
      </c>
      <c r="AT715" s="1">
        <v>3045848.758991494</v>
      </c>
    </row>
    <row r="716" spans="1:46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  <c r="AS716" s="1">
        <v>3034260.360399846</v>
      </c>
      <c r="AT716" s="1">
        <v>3045848.758991494</v>
      </c>
    </row>
    <row r="717" spans="1:46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  <c r="AS717" s="1">
        <v>3034260.360399846</v>
      </c>
      <c r="AT717" s="1">
        <v>3045848.758991494</v>
      </c>
    </row>
    <row r="718" spans="1:46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  <c r="AS718" s="1">
        <v>3034260.360399846</v>
      </c>
      <c r="AT718" s="1">
        <v>3045848.758991494</v>
      </c>
    </row>
    <row r="719" spans="1:46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  <c r="AS719" s="1">
        <v>3034260.360399846</v>
      </c>
      <c r="AT719" s="1">
        <v>3045848.758991494</v>
      </c>
    </row>
    <row r="720" spans="1:46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  <c r="AS720" s="1">
        <v>3034260.360399846</v>
      </c>
      <c r="AT720" s="1">
        <v>3045848.758991494</v>
      </c>
    </row>
    <row r="721" spans="1:46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  <c r="AS721" s="1">
        <v>3034260.360399846</v>
      </c>
      <c r="AT721" s="1">
        <v>3045848.758991494</v>
      </c>
    </row>
    <row r="722" spans="1:46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  <c r="AS722" s="1">
        <v>2455373.666679334</v>
      </c>
      <c r="AT722" s="1">
        <v>2464856.010639251</v>
      </c>
    </row>
    <row r="723" spans="1:46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  <c r="AS723" s="1">
        <v>2455373.666679334</v>
      </c>
      <c r="AT723" s="1">
        <v>2464856.010639251</v>
      </c>
    </row>
    <row r="724" spans="1:46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  <c r="AS724" s="1">
        <v>2455373.666679334</v>
      </c>
      <c r="AT724" s="1">
        <v>2464856.010639251</v>
      </c>
    </row>
    <row r="725" spans="1:46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  <c r="AS725" s="1">
        <v>2455373.666679334</v>
      </c>
      <c r="AT725" s="1">
        <v>2464856.010639251</v>
      </c>
    </row>
    <row r="726" spans="1:46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  <c r="AS726" s="1">
        <v>2455373.666679334</v>
      </c>
      <c r="AT726" s="1">
        <v>2464856.010639251</v>
      </c>
    </row>
    <row r="727" spans="1:46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  <c r="AS727" s="1">
        <v>2455373.666679334</v>
      </c>
      <c r="AT727" s="1">
        <v>2464856.010639251</v>
      </c>
    </row>
    <row r="728" spans="1:46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  <c r="AS728" s="1">
        <v>2455373.666679334</v>
      </c>
      <c r="AT728" s="1">
        <v>2464856.010639251</v>
      </c>
    </row>
    <row r="729" spans="1:46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  <c r="AS729" s="1">
        <v>2455373.666679334</v>
      </c>
      <c r="AT729" s="1">
        <v>2464856.010639251</v>
      </c>
    </row>
    <row r="730" spans="1:46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  <c r="AS730" s="1">
        <v>2455373.666679334</v>
      </c>
      <c r="AT730" s="1">
        <v>2464856.010639251</v>
      </c>
    </row>
    <row r="731" spans="1:46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  <c r="AS731" s="1">
        <v>2455373.666679334</v>
      </c>
      <c r="AT731" s="1">
        <v>2464856.010639251</v>
      </c>
    </row>
    <row r="732" spans="1:46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  <c r="AS732" s="1">
        <v>2455373.666679334</v>
      </c>
      <c r="AT732" s="1">
        <v>2464856.010639251</v>
      </c>
    </row>
    <row r="733" spans="1:46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  <c r="AS733" s="1">
        <v>2455373.666679334</v>
      </c>
      <c r="AT733" s="1">
        <v>2464856.010639251</v>
      </c>
    </row>
    <row r="734" spans="1:46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  <c r="AS734" s="1">
        <v>1966036.996460842</v>
      </c>
      <c r="AT734" s="1">
        <v>1973710.627372614</v>
      </c>
    </row>
    <row r="735" spans="1:46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  <c r="AS735" s="1">
        <v>1966036.996460842</v>
      </c>
      <c r="AT735" s="1">
        <v>1973710.627372614</v>
      </c>
    </row>
    <row r="736" spans="1:46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  <c r="AS736" s="1">
        <v>1966036.996460842</v>
      </c>
      <c r="AT736" s="1">
        <v>1973710.627372614</v>
      </c>
    </row>
    <row r="737" spans="1:46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  <c r="AS737" s="1">
        <v>1966036.996460842</v>
      </c>
      <c r="AT737" s="1">
        <v>1973710.627372614</v>
      </c>
    </row>
    <row r="738" spans="1:46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  <c r="AS738" s="1">
        <v>1966036.996460842</v>
      </c>
      <c r="AT738" s="1">
        <v>1973710.627372614</v>
      </c>
    </row>
    <row r="739" spans="1:46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  <c r="AS739" s="1">
        <v>1966036.996460842</v>
      </c>
      <c r="AT739" s="1">
        <v>1973710.627372614</v>
      </c>
    </row>
    <row r="740" spans="1:46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  <c r="AS740" s="1">
        <v>1966036.996460842</v>
      </c>
      <c r="AT740" s="1">
        <v>1973710.627372614</v>
      </c>
    </row>
    <row r="741" spans="1:46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  <c r="AS741" s="1">
        <v>1966036.996460842</v>
      </c>
      <c r="AT741" s="1">
        <v>1973710.627372614</v>
      </c>
    </row>
    <row r="742" spans="1:46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  <c r="AS742" s="1">
        <v>1966036.996460842</v>
      </c>
      <c r="AT742" s="1">
        <v>1973710.627372614</v>
      </c>
    </row>
    <row r="743" spans="1:46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  <c r="AS743" s="1">
        <v>1966036.996460842</v>
      </c>
      <c r="AT743" s="1">
        <v>1973710.627372614</v>
      </c>
    </row>
    <row r="744" spans="1:46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  <c r="AS744" s="1">
        <v>1966036.996460842</v>
      </c>
      <c r="AT744" s="1">
        <v>1973710.627372614</v>
      </c>
    </row>
    <row r="745" spans="1:46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  <c r="AS745" s="1">
        <v>1966036.996460842</v>
      </c>
      <c r="AT745" s="1">
        <v>1973710.627372614</v>
      </c>
    </row>
    <row r="746" spans="1:46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  <c r="AS746" s="1">
        <v>1556775.794531408</v>
      </c>
      <c r="AT746" s="1">
        <v>1562913.314056167</v>
      </c>
    </row>
    <row r="747" spans="1:46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  <c r="AS747" s="1">
        <v>1556775.794531408</v>
      </c>
      <c r="AT747" s="1">
        <v>1562913.314056167</v>
      </c>
    </row>
    <row r="748" spans="1:46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  <c r="AS748" s="1">
        <v>1556775.794531408</v>
      </c>
      <c r="AT748" s="1">
        <v>1562913.314056167</v>
      </c>
    </row>
    <row r="749" spans="1:46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  <c r="AS749" s="1">
        <v>1556775.794531408</v>
      </c>
      <c r="AT749" s="1">
        <v>1562913.314056167</v>
      </c>
    </row>
    <row r="750" spans="1:46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  <c r="AS750" s="1">
        <v>1556775.794531408</v>
      </c>
      <c r="AT750" s="1">
        <v>1562913.314056167</v>
      </c>
    </row>
    <row r="751" spans="1:46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  <c r="AS751" s="1">
        <v>1556775.794531408</v>
      </c>
      <c r="AT751" s="1">
        <v>1562913.314056167</v>
      </c>
    </row>
    <row r="752" spans="1:46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  <c r="AS752" s="1">
        <v>1556775.794531408</v>
      </c>
      <c r="AT752" s="1">
        <v>1562913.314056167</v>
      </c>
    </row>
    <row r="753" spans="1:46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  <c r="AS753" s="1">
        <v>1556775.794531408</v>
      </c>
      <c r="AT753" s="1">
        <v>1562913.314056167</v>
      </c>
    </row>
    <row r="754" spans="1:46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  <c r="AS754" s="1">
        <v>1556775.794531408</v>
      </c>
      <c r="AT754" s="1">
        <v>1562913.314056167</v>
      </c>
    </row>
    <row r="755" spans="1:46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  <c r="AS755" s="1">
        <v>1556775.794531408</v>
      </c>
      <c r="AT755" s="1">
        <v>1562913.314056167</v>
      </c>
    </row>
    <row r="756" spans="1:46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  <c r="AS756" s="1">
        <v>1556775.794531408</v>
      </c>
      <c r="AT756" s="1">
        <v>1562913.314056167</v>
      </c>
    </row>
    <row r="757" spans="1:46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  <c r="AS757" s="1">
        <v>1556775.794531408</v>
      </c>
      <c r="AT757" s="1">
        <v>1562913.314056167</v>
      </c>
    </row>
    <row r="758" spans="1:46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  <c r="AS758" s="1">
        <v>1218318.754173016</v>
      </c>
      <c r="AT758" s="1">
        <v>1223166.986777977</v>
      </c>
    </row>
    <row r="759" spans="1:46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  <c r="AS759" s="1">
        <v>1218318.754173016</v>
      </c>
      <c r="AT759" s="1">
        <v>1223166.986777977</v>
      </c>
    </row>
    <row r="760" spans="1:46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  <c r="AS760" s="1">
        <v>1218318.754173016</v>
      </c>
      <c r="AT760" s="1">
        <v>1223166.986777977</v>
      </c>
    </row>
    <row r="761" spans="1:46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  <c r="AS761" s="1">
        <v>1218318.754173016</v>
      </c>
      <c r="AT761" s="1">
        <v>1223166.986777977</v>
      </c>
    </row>
    <row r="762" spans="1:46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  <c r="AS762" s="1">
        <v>1218318.754173016</v>
      </c>
      <c r="AT762" s="1">
        <v>1223166.986777977</v>
      </c>
    </row>
    <row r="763" spans="1:46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  <c r="AS763" s="1">
        <v>1218318.754173016</v>
      </c>
      <c r="AT763" s="1">
        <v>1223166.986777977</v>
      </c>
    </row>
    <row r="764" spans="1:46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  <c r="AS764" s="1">
        <v>1218318.754173016</v>
      </c>
      <c r="AT764" s="1">
        <v>1223166.986777977</v>
      </c>
    </row>
    <row r="765" spans="1:46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  <c r="AS765" s="1">
        <v>1218318.754173016</v>
      </c>
      <c r="AT765" s="1">
        <v>1223166.986777977</v>
      </c>
    </row>
    <row r="766" spans="1:46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  <c r="AS766" s="1">
        <v>1218318.754173016</v>
      </c>
      <c r="AT766" s="1">
        <v>1223166.986777977</v>
      </c>
    </row>
    <row r="767" spans="1:46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  <c r="AS767" s="1">
        <v>1218318.754173016</v>
      </c>
      <c r="AT767" s="1">
        <v>1223166.986777977</v>
      </c>
    </row>
    <row r="768" spans="1:46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  <c r="AS768" s="1">
        <v>1218318.754173016</v>
      </c>
      <c r="AT768" s="1">
        <v>1223166.986777977</v>
      </c>
    </row>
    <row r="769" spans="1:46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  <c r="AS769" s="1">
        <v>1218318.754173016</v>
      </c>
      <c r="AT769" s="1">
        <v>1223166.986777977</v>
      </c>
    </row>
    <row r="770" spans="1:46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  <c r="AS770" s="1">
        <v>941832.0981256213</v>
      </c>
      <c r="AT770" s="1">
        <v>945611.7858079907</v>
      </c>
    </row>
    <row r="771" spans="1:46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  <c r="AS771" s="1">
        <v>941832.0981256213</v>
      </c>
      <c r="AT771" s="1">
        <v>945611.7858079907</v>
      </c>
    </row>
    <row r="772" spans="1:46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  <c r="AS772" s="1">
        <v>941832.0981256213</v>
      </c>
      <c r="AT772" s="1">
        <v>945611.7858079907</v>
      </c>
    </row>
    <row r="773" spans="1:46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  <c r="AS773" s="1">
        <v>941832.0981256213</v>
      </c>
      <c r="AT773" s="1">
        <v>945611.7858079907</v>
      </c>
    </row>
    <row r="774" spans="1:46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  <c r="AS774" s="1">
        <v>941832.0981256213</v>
      </c>
      <c r="AT774" s="1">
        <v>945611.7858079907</v>
      </c>
    </row>
    <row r="775" spans="1:46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  <c r="AS775" s="1">
        <v>941832.0981256213</v>
      </c>
      <c r="AT775" s="1">
        <v>945611.7858079907</v>
      </c>
    </row>
    <row r="776" spans="1:46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  <c r="AS776" s="1">
        <v>941832.0981256213</v>
      </c>
      <c r="AT776" s="1">
        <v>945611.7858079907</v>
      </c>
    </row>
    <row r="777" spans="1:46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  <c r="AS777" s="1">
        <v>941832.0981256213</v>
      </c>
      <c r="AT777" s="1">
        <v>945611.7858079907</v>
      </c>
    </row>
    <row r="778" spans="1:46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  <c r="AS778" s="1">
        <v>941832.0981256213</v>
      </c>
      <c r="AT778" s="1">
        <v>945611.7858079907</v>
      </c>
    </row>
    <row r="779" spans="1:46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  <c r="AS779" s="1">
        <v>941832.0981256213</v>
      </c>
      <c r="AT779" s="1">
        <v>945611.7858079907</v>
      </c>
    </row>
    <row r="780" spans="1:46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  <c r="AS780" s="1">
        <v>941832.0981256213</v>
      </c>
      <c r="AT780" s="1">
        <v>945611.7858079907</v>
      </c>
    </row>
    <row r="781" spans="1:46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  <c r="AS781" s="1">
        <v>941832.0981256213</v>
      </c>
      <c r="AT781" s="1">
        <v>945611.7858079907</v>
      </c>
    </row>
    <row r="782" spans="1:46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  <c r="AS782" s="1">
        <v>719036.7304759293</v>
      </c>
      <c r="AT782" s="1">
        <v>721942.6885562538</v>
      </c>
    </row>
    <row r="783" spans="1:46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  <c r="AS783" s="1">
        <v>719036.7304759293</v>
      </c>
      <c r="AT783" s="1">
        <v>721942.6885562538</v>
      </c>
    </row>
    <row r="784" spans="1:46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  <c r="AS784" s="1">
        <v>719036.7304759293</v>
      </c>
      <c r="AT784" s="1">
        <v>721942.6885562538</v>
      </c>
    </row>
    <row r="785" spans="1:46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  <c r="AS785" s="1">
        <v>719036.7304759293</v>
      </c>
      <c r="AT785" s="1">
        <v>721942.6885562538</v>
      </c>
    </row>
    <row r="786" spans="1:46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  <c r="AS786" s="1">
        <v>719036.7304759293</v>
      </c>
      <c r="AT786" s="1">
        <v>721942.6885562538</v>
      </c>
    </row>
    <row r="787" spans="1:46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  <c r="AS787" s="1">
        <v>719036.7304759293</v>
      </c>
      <c r="AT787" s="1">
        <v>721942.6885562538</v>
      </c>
    </row>
    <row r="788" spans="1:46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  <c r="AS788" s="1">
        <v>719036.7304759293</v>
      </c>
      <c r="AT788" s="1">
        <v>721942.6885562538</v>
      </c>
    </row>
    <row r="789" spans="1:46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  <c r="AS789" s="1">
        <v>719036.7304759293</v>
      </c>
      <c r="AT789" s="1">
        <v>721942.6885562538</v>
      </c>
    </row>
    <row r="790" spans="1:46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  <c r="AS790" s="1">
        <v>719036.7304759293</v>
      </c>
      <c r="AT790" s="1">
        <v>721942.6885562538</v>
      </c>
    </row>
    <row r="791" spans="1:46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  <c r="AS791" s="1">
        <v>719036.7304759293</v>
      </c>
      <c r="AT791" s="1">
        <v>721942.6885562538</v>
      </c>
    </row>
    <row r="792" spans="1:46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  <c r="AS792" s="1">
        <v>719036.7304759293</v>
      </c>
      <c r="AT792" s="1">
        <v>721942.6885562538</v>
      </c>
    </row>
    <row r="793" spans="1:46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  <c r="AS793" s="1">
        <v>719036.7304759293</v>
      </c>
      <c r="AT793" s="1">
        <v>721942.6885562538</v>
      </c>
    </row>
    <row r="794" spans="1:46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  <c r="AS794" s="1">
        <v>541959.8310187723</v>
      </c>
      <c r="AT794" s="1">
        <v>544161.5878127855</v>
      </c>
    </row>
    <row r="795" spans="1:46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  <c r="AS795" s="1">
        <v>541959.8310187723</v>
      </c>
      <c r="AT795" s="1">
        <v>544161.5878127855</v>
      </c>
    </row>
    <row r="796" spans="1:46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  <c r="AS796" s="1">
        <v>541959.8310187723</v>
      </c>
      <c r="AT796" s="1">
        <v>544161.5878127855</v>
      </c>
    </row>
    <row r="797" spans="1:46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  <c r="AS797" s="1">
        <v>541959.8310187723</v>
      </c>
      <c r="AT797" s="1">
        <v>544161.5878127855</v>
      </c>
    </row>
    <row r="798" spans="1:46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  <c r="AS798" s="1">
        <v>541959.8310187723</v>
      </c>
      <c r="AT798" s="1">
        <v>544161.5878127855</v>
      </c>
    </row>
    <row r="799" spans="1:46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  <c r="AS799" s="1">
        <v>541959.8310187723</v>
      </c>
      <c r="AT799" s="1">
        <v>544161.5878127855</v>
      </c>
    </row>
    <row r="800" spans="1:46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  <c r="AS800" s="1">
        <v>541959.8310187723</v>
      </c>
      <c r="AT800" s="1">
        <v>544161.5878127855</v>
      </c>
    </row>
    <row r="801" spans="1:46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  <c r="AS801" s="1">
        <v>541959.8310187723</v>
      </c>
      <c r="AT801" s="1">
        <v>544161.5878127855</v>
      </c>
    </row>
    <row r="802" spans="1:46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  <c r="AS802" s="1">
        <v>541959.8310187723</v>
      </c>
      <c r="AT802" s="1">
        <v>544161.5878127855</v>
      </c>
    </row>
    <row r="803" spans="1:46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  <c r="AS803" s="1">
        <v>541959.8310187723</v>
      </c>
      <c r="AT803" s="1">
        <v>544161.5878127855</v>
      </c>
    </row>
    <row r="804" spans="1:46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  <c r="AS804" s="1">
        <v>541959.8310187723</v>
      </c>
      <c r="AT804" s="1">
        <v>544161.5878127855</v>
      </c>
    </row>
    <row r="805" spans="1:46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  <c r="AS805" s="1">
        <v>541959.8310187723</v>
      </c>
      <c r="AT805" s="1">
        <v>544161.5878127855</v>
      </c>
    </row>
    <row r="806" spans="1:46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  <c r="AS806" s="1">
        <v>403276.6267954455</v>
      </c>
      <c r="AT806" s="1">
        <v>404919.5113948762</v>
      </c>
    </row>
    <row r="807" spans="1:46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  <c r="AS807" s="1">
        <v>403276.6267954455</v>
      </c>
      <c r="AT807" s="1">
        <v>404919.5113948762</v>
      </c>
    </row>
    <row r="808" spans="1:46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  <c r="AS808" s="1">
        <v>403276.6267954455</v>
      </c>
      <c r="AT808" s="1">
        <v>404919.5113948762</v>
      </c>
    </row>
    <row r="809" spans="1:46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  <c r="AS809" s="1">
        <v>403276.6267954455</v>
      </c>
      <c r="AT809" s="1">
        <v>404919.5113948762</v>
      </c>
    </row>
    <row r="810" spans="1:46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  <c r="AS810" s="1">
        <v>403276.6267954455</v>
      </c>
      <c r="AT810" s="1">
        <v>404919.5113948762</v>
      </c>
    </row>
    <row r="811" spans="1:46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  <c r="AS811" s="1">
        <v>403276.6267954455</v>
      </c>
      <c r="AT811" s="1">
        <v>404919.5113948762</v>
      </c>
    </row>
    <row r="812" spans="1:46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  <c r="AS812" s="1">
        <v>403276.6267954455</v>
      </c>
      <c r="AT812" s="1">
        <v>404919.5113948762</v>
      </c>
    </row>
    <row r="813" spans="1:46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  <c r="AS813" s="1">
        <v>403276.6267954455</v>
      </c>
      <c r="AT813" s="1">
        <v>404919.5113948762</v>
      </c>
    </row>
    <row r="814" spans="1:46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  <c r="AS814" s="1">
        <v>403276.6267954455</v>
      </c>
      <c r="AT814" s="1">
        <v>404919.5113948762</v>
      </c>
    </row>
    <row r="815" spans="1:46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  <c r="AS815" s="1">
        <v>403276.6267954455</v>
      </c>
      <c r="AT815" s="1">
        <v>404919.5113948762</v>
      </c>
    </row>
    <row r="816" spans="1:46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  <c r="AS816" s="1">
        <v>403276.6267954455</v>
      </c>
      <c r="AT816" s="1">
        <v>404919.5113948762</v>
      </c>
    </row>
    <row r="817" spans="1:46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  <c r="AS817" s="1">
        <v>403276.6267954455</v>
      </c>
      <c r="AT817" s="1">
        <v>404919.5113948762</v>
      </c>
    </row>
    <row r="818" spans="1:46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  <c r="AS818" s="1">
        <v>296488.6507348231</v>
      </c>
      <c r="AT818" s="1">
        <v>297695.1207225093</v>
      </c>
    </row>
    <row r="819" spans="1:46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  <c r="AS819" s="1">
        <v>296488.6507348231</v>
      </c>
      <c r="AT819" s="1">
        <v>297695.1207225093</v>
      </c>
    </row>
    <row r="820" spans="1:46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  <c r="AS820" s="1">
        <v>296488.6507348231</v>
      </c>
      <c r="AT820" s="1">
        <v>297695.1207225093</v>
      </c>
    </row>
    <row r="821" spans="1:46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  <c r="AS821" s="1">
        <v>296488.6507348231</v>
      </c>
      <c r="AT821" s="1">
        <v>297695.1207225093</v>
      </c>
    </row>
    <row r="822" spans="1:46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  <c r="AS822" s="1">
        <v>296488.6507348231</v>
      </c>
      <c r="AT822" s="1">
        <v>297695.1207225093</v>
      </c>
    </row>
    <row r="823" spans="1:46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  <c r="AS823" s="1">
        <v>296488.6507348231</v>
      </c>
      <c r="AT823" s="1">
        <v>297695.1207225093</v>
      </c>
    </row>
    <row r="824" spans="1:46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  <c r="AS824" s="1">
        <v>296488.6507348231</v>
      </c>
      <c r="AT824" s="1">
        <v>297695.1207225093</v>
      </c>
    </row>
    <row r="825" spans="1:46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  <c r="AS825" s="1">
        <v>296488.6507348231</v>
      </c>
      <c r="AT825" s="1">
        <v>297695.1207225093</v>
      </c>
    </row>
    <row r="826" spans="1:46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  <c r="AS826" s="1">
        <v>296488.6507348231</v>
      </c>
      <c r="AT826" s="1">
        <v>297695.1207225093</v>
      </c>
    </row>
    <row r="827" spans="1:46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  <c r="AS827" s="1">
        <v>296488.6507348231</v>
      </c>
      <c r="AT827" s="1">
        <v>297695.1207225093</v>
      </c>
    </row>
    <row r="828" spans="1:46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  <c r="AS828" s="1">
        <v>296488.6507348231</v>
      </c>
      <c r="AT828" s="1">
        <v>297695.1207225093</v>
      </c>
    </row>
    <row r="829" spans="1:46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  <c r="AS829" s="1">
        <v>296488.6507348231</v>
      </c>
      <c r="AT829" s="1">
        <v>297695.1207225093</v>
      </c>
    </row>
    <row r="830" spans="1:46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  <c r="AS830" s="1">
        <v>215418.7940478527</v>
      </c>
      <c r="AT830" s="1">
        <v>216290.198095501</v>
      </c>
    </row>
    <row r="831" spans="1:46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  <c r="AS831" s="1">
        <v>215418.7940478527</v>
      </c>
      <c r="AT831" s="1">
        <v>216290.198095501</v>
      </c>
    </row>
    <row r="832" spans="1:46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  <c r="AS832" s="1">
        <v>215418.7940478527</v>
      </c>
      <c r="AT832" s="1">
        <v>216290.198095501</v>
      </c>
    </row>
    <row r="833" spans="1:46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  <c r="AS833" s="1">
        <v>215418.7940478527</v>
      </c>
      <c r="AT833" s="1">
        <v>216290.198095501</v>
      </c>
    </row>
    <row r="834" spans="1:46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  <c r="AS834" s="1">
        <v>215418.7940478527</v>
      </c>
      <c r="AT834" s="1">
        <v>216290.198095501</v>
      </c>
    </row>
    <row r="835" spans="1:46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  <c r="AS835" s="1">
        <v>215418.7940478527</v>
      </c>
      <c r="AT835" s="1">
        <v>216290.198095501</v>
      </c>
    </row>
    <row r="836" spans="1:46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  <c r="AS836" s="1">
        <v>215418.7940478527</v>
      </c>
      <c r="AT836" s="1">
        <v>216290.198095501</v>
      </c>
    </row>
    <row r="837" spans="1:46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  <c r="AS837" s="1">
        <v>215418.7940478527</v>
      </c>
      <c r="AT837" s="1">
        <v>216290.198095501</v>
      </c>
    </row>
    <row r="838" spans="1:46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  <c r="AS838" s="1">
        <v>215418.7940478527</v>
      </c>
      <c r="AT838" s="1">
        <v>216290.198095501</v>
      </c>
    </row>
    <row r="839" spans="1:46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  <c r="AS839" s="1">
        <v>215418.7940478527</v>
      </c>
      <c r="AT839" s="1">
        <v>216290.198095501</v>
      </c>
    </row>
    <row r="840" spans="1:46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  <c r="AS840" s="1">
        <v>215418.7940478527</v>
      </c>
      <c r="AT840" s="1">
        <v>216290.198095501</v>
      </c>
    </row>
    <row r="841" spans="1:46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  <c r="AS841" s="1">
        <v>215418.7940478527</v>
      </c>
      <c r="AT841" s="1">
        <v>216290.198095501</v>
      </c>
    </row>
    <row r="842" spans="1:46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  <c r="AS842" s="1">
        <v>155063.1143378098</v>
      </c>
      <c r="AT842" s="1">
        <v>155681.7810258693</v>
      </c>
    </row>
    <row r="843" spans="1:46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  <c r="AS843" s="1">
        <v>155063.1143378098</v>
      </c>
      <c r="AT843" s="1">
        <v>155681.7810258693</v>
      </c>
    </row>
    <row r="844" spans="1:46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  <c r="AS844" s="1">
        <v>155063.1143378098</v>
      </c>
      <c r="AT844" s="1">
        <v>155681.7810258693</v>
      </c>
    </row>
    <row r="845" spans="1:46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  <c r="AS845" s="1">
        <v>155063.1143378098</v>
      </c>
      <c r="AT845" s="1">
        <v>155681.7810258693</v>
      </c>
    </row>
    <row r="846" spans="1:46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  <c r="AS846" s="1">
        <v>155063.1143378098</v>
      </c>
      <c r="AT846" s="1">
        <v>155681.7810258693</v>
      </c>
    </row>
    <row r="847" spans="1:46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  <c r="AS847" s="1">
        <v>155063.1143378098</v>
      </c>
      <c r="AT847" s="1">
        <v>155681.7810258693</v>
      </c>
    </row>
    <row r="848" spans="1:46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  <c r="AS848" s="1">
        <v>155063.1143378098</v>
      </c>
      <c r="AT848" s="1">
        <v>155681.7810258693</v>
      </c>
    </row>
    <row r="849" spans="1:46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  <c r="AS849" s="1">
        <v>155063.1143378098</v>
      </c>
      <c r="AT849" s="1">
        <v>155681.7810258693</v>
      </c>
    </row>
    <row r="850" spans="1:46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  <c r="AS850" s="1">
        <v>155063.1143378098</v>
      </c>
      <c r="AT850" s="1">
        <v>155681.7810258693</v>
      </c>
    </row>
    <row r="851" spans="1:46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  <c r="AS851" s="1">
        <v>155063.1143378098</v>
      </c>
      <c r="AT851" s="1">
        <v>155681.7810258693</v>
      </c>
    </row>
    <row r="852" spans="1:46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  <c r="AS852" s="1">
        <v>155063.1143378098</v>
      </c>
      <c r="AT852" s="1">
        <v>155681.7810258693</v>
      </c>
    </row>
    <row r="853" spans="1:46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  <c r="AS853" s="1">
        <v>155063.1143378098</v>
      </c>
      <c r="AT853" s="1">
        <v>155681.7810258693</v>
      </c>
    </row>
    <row r="854" spans="1:46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  <c r="AS854" s="1">
        <v>110857.08096604</v>
      </c>
      <c r="AT854" s="1">
        <v>111288.587024295</v>
      </c>
    </row>
    <row r="855" spans="1:46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  <c r="AS855" s="1">
        <v>110857.08096604</v>
      </c>
      <c r="AT855" s="1">
        <v>111288.587024295</v>
      </c>
    </row>
    <row r="856" spans="1:46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  <c r="AS856" s="1">
        <v>110857.08096604</v>
      </c>
      <c r="AT856" s="1">
        <v>111288.587024295</v>
      </c>
    </row>
    <row r="857" spans="1:46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  <c r="AS857" s="1">
        <v>110857.08096604</v>
      </c>
      <c r="AT857" s="1">
        <v>111288.587024295</v>
      </c>
    </row>
    <row r="858" spans="1:46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  <c r="AS858" s="1">
        <v>110857.08096604</v>
      </c>
      <c r="AT858" s="1">
        <v>111288.587024295</v>
      </c>
    </row>
    <row r="859" spans="1:46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  <c r="AS859" s="1">
        <v>110857.08096604</v>
      </c>
      <c r="AT859" s="1">
        <v>111288.587024295</v>
      </c>
    </row>
    <row r="860" spans="1:46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  <c r="AS860" s="1">
        <v>110857.08096604</v>
      </c>
      <c r="AT860" s="1">
        <v>111288.587024295</v>
      </c>
    </row>
    <row r="861" spans="1:46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  <c r="AS861" s="1">
        <v>110857.08096604</v>
      </c>
      <c r="AT861" s="1">
        <v>111288.587024295</v>
      </c>
    </row>
    <row r="862" spans="1:46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  <c r="AS862" s="1">
        <v>110857.08096604</v>
      </c>
      <c r="AT862" s="1">
        <v>111288.587024295</v>
      </c>
    </row>
    <row r="863" spans="1:46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  <c r="AS863" s="1">
        <v>110857.08096604</v>
      </c>
      <c r="AT863" s="1">
        <v>111288.587024295</v>
      </c>
    </row>
    <row r="864" spans="1:46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  <c r="AS864" s="1">
        <v>110857.08096604</v>
      </c>
      <c r="AT864" s="1">
        <v>111288.587024295</v>
      </c>
    </row>
    <row r="865" spans="1:46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  <c r="AS865" s="1">
        <v>110857.08096604</v>
      </c>
      <c r="AT865" s="1">
        <v>111288.587024295</v>
      </c>
    </row>
    <row r="866" spans="1:46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  <c r="AS866" s="1">
        <v>79185.57692369165</v>
      </c>
      <c r="AT866" s="1">
        <v>79481.1096641531</v>
      </c>
    </row>
    <row r="867" spans="1:46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  <c r="AS867" s="1">
        <v>79185.57692369165</v>
      </c>
      <c r="AT867" s="1">
        <v>79481.1096641531</v>
      </c>
    </row>
    <row r="868" spans="1:46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  <c r="AS868" s="1">
        <v>79185.57692369165</v>
      </c>
      <c r="AT868" s="1">
        <v>79481.1096641531</v>
      </c>
    </row>
    <row r="869" spans="1:46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  <c r="AS869" s="1">
        <v>79185.57692369165</v>
      </c>
      <c r="AT869" s="1">
        <v>79481.1096641531</v>
      </c>
    </row>
    <row r="870" spans="1:46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  <c r="AS870" s="1">
        <v>79185.57692369165</v>
      </c>
      <c r="AT870" s="1">
        <v>79481.1096641531</v>
      </c>
    </row>
    <row r="871" spans="1:46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  <c r="AS871" s="1">
        <v>79185.57692369165</v>
      </c>
      <c r="AT871" s="1">
        <v>79481.1096641531</v>
      </c>
    </row>
    <row r="872" spans="1:46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  <c r="AS872" s="1">
        <v>79185.57692369165</v>
      </c>
      <c r="AT872" s="1">
        <v>79481.1096641531</v>
      </c>
    </row>
    <row r="873" spans="1:46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  <c r="AS873" s="1">
        <v>79185.57692369165</v>
      </c>
      <c r="AT873" s="1">
        <v>79481.1096641531</v>
      </c>
    </row>
    <row r="874" spans="1:46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  <c r="AS874" s="1">
        <v>79185.57692369165</v>
      </c>
      <c r="AT874" s="1">
        <v>79481.1096641531</v>
      </c>
    </row>
    <row r="875" spans="1:46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  <c r="AS875" s="1">
        <v>79185.57692369165</v>
      </c>
      <c r="AT875" s="1">
        <v>79481.1096641531</v>
      </c>
    </row>
    <row r="876" spans="1:46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  <c r="AS876" s="1">
        <v>79185.57692369165</v>
      </c>
      <c r="AT876" s="1">
        <v>79481.1096641531</v>
      </c>
    </row>
    <row r="877" spans="1:46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  <c r="AS877" s="1">
        <v>79185.57692369165</v>
      </c>
      <c r="AT877" s="1">
        <v>79481.1096641531</v>
      </c>
    </row>
    <row r="878" spans="1:46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  <c r="AS878" s="1">
        <v>56759.68191246269</v>
      </c>
      <c r="AT878" s="1">
        <v>56958.3619431872</v>
      </c>
    </row>
    <row r="879" spans="1:46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  <c r="AS879" s="1">
        <v>56759.68191246269</v>
      </c>
      <c r="AT879" s="1">
        <v>56958.3619431872</v>
      </c>
    </row>
    <row r="880" spans="1:46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  <c r="AS880" s="1">
        <v>56759.68191246269</v>
      </c>
      <c r="AT880" s="1">
        <v>56958.3619431872</v>
      </c>
    </row>
    <row r="881" spans="1:46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  <c r="AS881" s="1">
        <v>56759.68191246269</v>
      </c>
      <c r="AT881" s="1">
        <v>56958.3619431872</v>
      </c>
    </row>
    <row r="882" spans="1:46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  <c r="AS882" s="1">
        <v>56759.68191246269</v>
      </c>
      <c r="AT882" s="1">
        <v>56958.3619431872</v>
      </c>
    </row>
    <row r="883" spans="1:46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  <c r="AS883" s="1">
        <v>56759.68191246269</v>
      </c>
      <c r="AT883" s="1">
        <v>56958.3619431872</v>
      </c>
    </row>
    <row r="884" spans="1:46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  <c r="AS884" s="1">
        <v>56759.68191246269</v>
      </c>
      <c r="AT884" s="1">
        <v>56958.3619431872</v>
      </c>
    </row>
    <row r="885" spans="1:46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  <c r="AS885" s="1">
        <v>56759.68191246269</v>
      </c>
      <c r="AT885" s="1">
        <v>56958.3619431872</v>
      </c>
    </row>
    <row r="886" spans="1:46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  <c r="AS886" s="1">
        <v>56759.68191246269</v>
      </c>
      <c r="AT886" s="1">
        <v>56958.3619431872</v>
      </c>
    </row>
    <row r="887" spans="1:46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  <c r="AS887" s="1">
        <v>56759.68191246269</v>
      </c>
      <c r="AT887" s="1">
        <v>56958.3619431872</v>
      </c>
    </row>
    <row r="888" spans="1:46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  <c r="AS888" s="1">
        <v>56759.68191246269</v>
      </c>
      <c r="AT888" s="1">
        <v>56958.3619431872</v>
      </c>
    </row>
    <row r="889" spans="1:46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  <c r="AS889" s="1">
        <v>56759.68191246269</v>
      </c>
      <c r="AT889" s="1">
        <v>56958.3619431872</v>
      </c>
    </row>
    <row r="890" spans="1:46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  <c r="AS890" s="1">
        <v>41223.72950275864</v>
      </c>
      <c r="AT890" s="1">
        <v>41354.7946489368</v>
      </c>
    </row>
    <row r="891" spans="1:46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  <c r="AS891" s="1">
        <v>41223.72950275864</v>
      </c>
      <c r="AT891" s="1">
        <v>41354.7946489368</v>
      </c>
    </row>
    <row r="892" spans="1:46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  <c r="AS892" s="1">
        <v>41223.72950275864</v>
      </c>
      <c r="AT892" s="1">
        <v>41354.7946489368</v>
      </c>
    </row>
    <row r="893" spans="1:46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  <c r="AS893" s="1">
        <v>41223.72950275864</v>
      </c>
      <c r="AT893" s="1">
        <v>41354.7946489368</v>
      </c>
    </row>
    <row r="894" spans="1:46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  <c r="AS894" s="1">
        <v>41223.72950275864</v>
      </c>
      <c r="AT894" s="1">
        <v>41354.7946489368</v>
      </c>
    </row>
    <row r="895" spans="1:46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  <c r="AS895" s="1">
        <v>41223.72950275864</v>
      </c>
      <c r="AT895" s="1">
        <v>41354.7946489368</v>
      </c>
    </row>
    <row r="896" spans="1:46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  <c r="AS896" s="1">
        <v>41223.72950275864</v>
      </c>
      <c r="AT896" s="1">
        <v>41354.7946489368</v>
      </c>
    </row>
    <row r="897" spans="1:46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  <c r="AS897" s="1">
        <v>41223.72950275864</v>
      </c>
      <c r="AT897" s="1">
        <v>41354.7946489368</v>
      </c>
    </row>
    <row r="898" spans="1:46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  <c r="AS898" s="1">
        <v>41223.72950275864</v>
      </c>
      <c r="AT898" s="1">
        <v>41354.7946489368</v>
      </c>
    </row>
    <row r="899" spans="1:46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  <c r="AS899" s="1">
        <v>41223.72950275864</v>
      </c>
      <c r="AT899" s="1">
        <v>41354.7946489368</v>
      </c>
    </row>
    <row r="900" spans="1:46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  <c r="AS900" s="1">
        <v>41223.72950275864</v>
      </c>
      <c r="AT900" s="1">
        <v>41354.7946489368</v>
      </c>
    </row>
    <row r="901" spans="1:46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  <c r="AS901" s="1">
        <v>41223.72950275864</v>
      </c>
      <c r="AT901" s="1">
        <v>41354.7946489368</v>
      </c>
    </row>
    <row r="902" spans="1:46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  <c r="AS902" s="1">
        <v>30569.32851948179</v>
      </c>
      <c r="AT902" s="1">
        <v>30654.14583441702</v>
      </c>
    </row>
    <row r="903" spans="1:46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  <c r="AS903" s="1">
        <v>30569.32851948179</v>
      </c>
      <c r="AT903" s="1">
        <v>30654.14583441702</v>
      </c>
    </row>
    <row r="904" spans="1:46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  <c r="AS904" s="1">
        <v>30569.32851948179</v>
      </c>
      <c r="AT904" s="1">
        <v>30654.14583441702</v>
      </c>
    </row>
    <row r="905" spans="1:46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  <c r="AS905" s="1">
        <v>30569.32851948179</v>
      </c>
      <c r="AT905" s="1">
        <v>30654.14583441702</v>
      </c>
    </row>
    <row r="906" spans="1:46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  <c r="AS906" s="1">
        <v>30569.32851948179</v>
      </c>
      <c r="AT906" s="1">
        <v>30654.14583441702</v>
      </c>
    </row>
    <row r="907" spans="1:46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  <c r="AS907" s="1">
        <v>30569.32851948179</v>
      </c>
      <c r="AT907" s="1">
        <v>30654.14583441702</v>
      </c>
    </row>
    <row r="908" spans="1:46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  <c r="AS908" s="1">
        <v>30569.32851948179</v>
      </c>
      <c r="AT908" s="1">
        <v>30654.14583441702</v>
      </c>
    </row>
    <row r="909" spans="1:46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  <c r="AS909" s="1">
        <v>30569.32851948179</v>
      </c>
      <c r="AT909" s="1">
        <v>30654.14583441702</v>
      </c>
    </row>
    <row r="910" spans="1:46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  <c r="AS910" s="1">
        <v>30569.32851948179</v>
      </c>
      <c r="AT910" s="1">
        <v>30654.14583441702</v>
      </c>
    </row>
    <row r="911" spans="1:46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  <c r="AS911" s="1">
        <v>30569.32851948179</v>
      </c>
      <c r="AT911" s="1">
        <v>30654.14583441702</v>
      </c>
    </row>
    <row r="912" spans="1:46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  <c r="AS912" s="1">
        <v>30569.32851948179</v>
      </c>
      <c r="AT912" s="1">
        <v>30654.14583441702</v>
      </c>
    </row>
    <row r="913" spans="1:46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  <c r="AS913" s="1">
        <v>30569.32851948179</v>
      </c>
      <c r="AT913" s="1">
        <v>30654.14583441702</v>
      </c>
    </row>
    <row r="914" spans="1:46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  <c r="AS914" s="1">
        <v>23317.06910567587</v>
      </c>
      <c r="AT914" s="1">
        <v>23370.90034805202</v>
      </c>
    </row>
    <row r="915" spans="1:46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  <c r="AS915" s="1">
        <v>23317.06910567587</v>
      </c>
      <c r="AT915" s="1">
        <v>23370.90034805202</v>
      </c>
    </row>
    <row r="916" spans="1:46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  <c r="AS916" s="1">
        <v>23317.06910567587</v>
      </c>
      <c r="AT916" s="1">
        <v>23370.90034805202</v>
      </c>
    </row>
    <row r="917" spans="1:46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  <c r="AS917" s="1">
        <v>23317.06910567587</v>
      </c>
      <c r="AT917" s="1">
        <v>23370.90034805202</v>
      </c>
    </row>
    <row r="918" spans="1:46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  <c r="AS918" s="1">
        <v>23317.06910567587</v>
      </c>
      <c r="AT918" s="1">
        <v>23370.90034805202</v>
      </c>
    </row>
    <row r="919" spans="1:46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  <c r="AS919" s="1">
        <v>23317.06910567587</v>
      </c>
      <c r="AT919" s="1">
        <v>23370.90034805202</v>
      </c>
    </row>
    <row r="920" spans="1:46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  <c r="AS920" s="1">
        <v>23317.06910567587</v>
      </c>
      <c r="AT920" s="1">
        <v>23370.90034805202</v>
      </c>
    </row>
    <row r="921" spans="1:46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  <c r="AS921" s="1">
        <v>23317.06910567587</v>
      </c>
      <c r="AT921" s="1">
        <v>23370.90034805202</v>
      </c>
    </row>
    <row r="922" spans="1:46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  <c r="AS922" s="1">
        <v>23317.06910567587</v>
      </c>
      <c r="AT922" s="1">
        <v>23370.90034805202</v>
      </c>
    </row>
    <row r="923" spans="1:46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  <c r="AS923" s="1">
        <v>23317.06910567587</v>
      </c>
      <c r="AT923" s="1">
        <v>23370.90034805202</v>
      </c>
    </row>
    <row r="924" spans="1:46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  <c r="AS924" s="1">
        <v>23317.06910567587</v>
      </c>
      <c r="AT924" s="1">
        <v>23370.90034805202</v>
      </c>
    </row>
    <row r="925" spans="1:46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  <c r="AS925" s="1">
        <v>23317.06910567587</v>
      </c>
      <c r="AT925" s="1">
        <v>23370.90034805202</v>
      </c>
    </row>
    <row r="926" spans="1:46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  <c r="AS926" s="1">
        <v>18431.37258812537</v>
      </c>
      <c r="AT926" s="1">
        <v>18464.87509914104</v>
      </c>
    </row>
    <row r="927" spans="1:46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  <c r="AS927" s="1">
        <v>18431.37258812537</v>
      </c>
      <c r="AT927" s="1">
        <v>18464.87509914104</v>
      </c>
    </row>
    <row r="928" spans="1:46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  <c r="AS928" s="1">
        <v>18431.37258812537</v>
      </c>
      <c r="AT928" s="1">
        <v>18464.87509914104</v>
      </c>
    </row>
    <row r="929" spans="1:46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  <c r="AS929" s="1">
        <v>18431.37258812537</v>
      </c>
      <c r="AT929" s="1">
        <v>18464.87509914104</v>
      </c>
    </row>
    <row r="930" spans="1:46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  <c r="AS930" s="1">
        <v>18431.37258812537</v>
      </c>
      <c r="AT930" s="1">
        <v>18464.87509914104</v>
      </c>
    </row>
    <row r="931" spans="1:46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  <c r="AS931" s="1">
        <v>18431.37258812537</v>
      </c>
      <c r="AT931" s="1">
        <v>18464.87509914104</v>
      </c>
    </row>
    <row r="932" spans="1:46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  <c r="AS932" s="1">
        <v>18431.37258812537</v>
      </c>
      <c r="AT932" s="1">
        <v>18464.87509914104</v>
      </c>
    </row>
    <row r="933" spans="1:46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  <c r="AS933" s="1">
        <v>18431.37258812537</v>
      </c>
      <c r="AT933" s="1">
        <v>18464.87509914104</v>
      </c>
    </row>
    <row r="934" spans="1:46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  <c r="AS934" s="1">
        <v>18431.37258812537</v>
      </c>
      <c r="AT934" s="1">
        <v>18464.87509914104</v>
      </c>
    </row>
    <row r="935" spans="1:46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  <c r="AS935" s="1">
        <v>18431.37258812537</v>
      </c>
      <c r="AT935" s="1">
        <v>18464.87509914104</v>
      </c>
    </row>
    <row r="936" spans="1:46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  <c r="AS936" s="1">
        <v>18431.37258812537</v>
      </c>
      <c r="AT936" s="1">
        <v>18464.87509914104</v>
      </c>
    </row>
    <row r="937" spans="1:46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  <c r="AS937" s="1">
        <v>18431.37258812537</v>
      </c>
      <c r="AT937" s="1">
        <v>18464.87509914104</v>
      </c>
    </row>
    <row r="938" spans="1:46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  <c r="AS938" s="1">
        <v>15104.23560990248</v>
      </c>
      <c r="AT938" s="1">
        <v>15124.68079030696</v>
      </c>
    </row>
    <row r="939" spans="1:46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  <c r="AS939" s="1">
        <v>15104.23560990248</v>
      </c>
      <c r="AT939" s="1">
        <v>15124.68079030696</v>
      </c>
    </row>
    <row r="940" spans="1:46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  <c r="AS940" s="1">
        <v>15104.23560990248</v>
      </c>
      <c r="AT940" s="1">
        <v>15124.68079030696</v>
      </c>
    </row>
    <row r="941" spans="1:46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  <c r="AS941" s="1">
        <v>15104.23560990248</v>
      </c>
      <c r="AT941" s="1">
        <v>15124.68079030696</v>
      </c>
    </row>
    <row r="942" spans="1:46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  <c r="AS942" s="1">
        <v>15104.23560990248</v>
      </c>
      <c r="AT942" s="1">
        <v>15124.68079030696</v>
      </c>
    </row>
    <row r="943" spans="1:46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  <c r="AS943" s="1">
        <v>15104.23560990248</v>
      </c>
      <c r="AT943" s="1">
        <v>15124.68079030696</v>
      </c>
    </row>
    <row r="944" spans="1:46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  <c r="AS944" s="1">
        <v>15104.23560990248</v>
      </c>
      <c r="AT944" s="1">
        <v>15124.68079030696</v>
      </c>
    </row>
    <row r="945" spans="1:46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  <c r="AS945" s="1">
        <v>15104.23560990248</v>
      </c>
      <c r="AT945" s="1">
        <v>15124.68079030696</v>
      </c>
    </row>
    <row r="946" spans="1:46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  <c r="AS946" s="1">
        <v>15104.23560990248</v>
      </c>
      <c r="AT946" s="1">
        <v>15124.68079030696</v>
      </c>
    </row>
    <row r="947" spans="1:46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  <c r="AS947" s="1">
        <v>15104.23560990248</v>
      </c>
      <c r="AT947" s="1">
        <v>15124.68079030696</v>
      </c>
    </row>
    <row r="948" spans="1:46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  <c r="AS948" s="1">
        <v>15104.23560990248</v>
      </c>
      <c r="AT948" s="1">
        <v>15124.68079030696</v>
      </c>
    </row>
    <row r="949" spans="1:46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  <c r="AS949" s="1">
        <v>15104.23560990248</v>
      </c>
      <c r="AT949" s="1">
        <v>15124.68079030696</v>
      </c>
    </row>
    <row r="950" spans="1:46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  <c r="AS950" s="1">
        <v>12768.27318296955</v>
      </c>
      <c r="AT950" s="1">
        <v>12780.50951834074</v>
      </c>
    </row>
    <row r="951" spans="1:46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  <c r="AS951" s="1">
        <v>12768.27318296955</v>
      </c>
      <c r="AT951" s="1">
        <v>12780.50951834074</v>
      </c>
    </row>
    <row r="952" spans="1:46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  <c r="AS952" s="1">
        <v>12768.27318296955</v>
      </c>
      <c r="AT952" s="1">
        <v>12780.50951834074</v>
      </c>
    </row>
    <row r="953" spans="1:46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  <c r="AS953" s="1">
        <v>12768.27318296955</v>
      </c>
      <c r="AT953" s="1">
        <v>12780.50951834074</v>
      </c>
    </row>
    <row r="954" spans="1:46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  <c r="AS954" s="1">
        <v>12768.27318296955</v>
      </c>
      <c r="AT954" s="1">
        <v>12780.50951834074</v>
      </c>
    </row>
    <row r="955" spans="1:46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  <c r="AS955" s="1">
        <v>12768.27318296955</v>
      </c>
      <c r="AT955" s="1">
        <v>12780.50951834074</v>
      </c>
    </row>
    <row r="956" spans="1:46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  <c r="AS956" s="1">
        <v>12768.27318296955</v>
      </c>
      <c r="AT956" s="1">
        <v>12780.50951834074</v>
      </c>
    </row>
    <row r="957" spans="1:46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  <c r="AS957" s="1">
        <v>12768.27318296955</v>
      </c>
      <c r="AT957" s="1">
        <v>12780.50951834074</v>
      </c>
    </row>
    <row r="958" spans="1:46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  <c r="AS958" s="1">
        <v>12768.27318296955</v>
      </c>
      <c r="AT958" s="1">
        <v>12780.50951834074</v>
      </c>
    </row>
    <row r="959" spans="1:46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  <c r="AS959" s="1">
        <v>12768.27318296955</v>
      </c>
      <c r="AT959" s="1">
        <v>12780.50951834074</v>
      </c>
    </row>
    <row r="960" spans="1:46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  <c r="AS960" s="1">
        <v>12768.27318296955</v>
      </c>
      <c r="AT960" s="1">
        <v>12780.50951834074</v>
      </c>
    </row>
    <row r="961" spans="1:46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  <c r="AS961" s="1">
        <v>12768.27318296955</v>
      </c>
      <c r="AT961" s="1">
        <v>12780.50951834074</v>
      </c>
    </row>
    <row r="962" spans="1:46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  <c r="AS962" s="1">
        <v>11005.51660126311</v>
      </c>
      <c r="AT962" s="1">
        <v>11012.700238921</v>
      </c>
    </row>
    <row r="963" spans="1:46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  <c r="AS963" s="1">
        <v>11005.51660126311</v>
      </c>
      <c r="AT963" s="1">
        <v>11012.700238921</v>
      </c>
    </row>
    <row r="964" spans="1:46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  <c r="AS964" s="1">
        <v>11005.51660126311</v>
      </c>
      <c r="AT964" s="1">
        <v>11012.700238921</v>
      </c>
    </row>
    <row r="965" spans="1:46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  <c r="AS965" s="1">
        <v>11005.51660126311</v>
      </c>
      <c r="AT965" s="1">
        <v>11012.700238921</v>
      </c>
    </row>
    <row r="966" spans="1:46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  <c r="AS966" s="1">
        <v>11005.51660126311</v>
      </c>
      <c r="AT966" s="1">
        <v>11012.700238921</v>
      </c>
    </row>
    <row r="967" spans="1:46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  <c r="AS967" s="1">
        <v>11005.51660126311</v>
      </c>
      <c r="AT967" s="1">
        <v>11012.700238921</v>
      </c>
    </row>
    <row r="968" spans="1:46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  <c r="AS968" s="1">
        <v>11005.51660126311</v>
      </c>
      <c r="AT968" s="1">
        <v>11012.700238921</v>
      </c>
    </row>
    <row r="969" spans="1:46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  <c r="AS969" s="1">
        <v>11005.51660126311</v>
      </c>
      <c r="AT969" s="1">
        <v>11012.700238921</v>
      </c>
    </row>
    <row r="970" spans="1:46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  <c r="AS970" s="1">
        <v>11005.51660126311</v>
      </c>
      <c r="AT970" s="1">
        <v>11012.700238921</v>
      </c>
    </row>
    <row r="971" spans="1:46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  <c r="AS971" s="1">
        <v>11005.51660126311</v>
      </c>
      <c r="AT971" s="1">
        <v>11012.700238921</v>
      </c>
    </row>
    <row r="972" spans="1:46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  <c r="AS972" s="1">
        <v>11005.51660126311</v>
      </c>
      <c r="AT972" s="1">
        <v>11012.700238921</v>
      </c>
    </row>
    <row r="973" spans="1:46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  <c r="AS973" s="1">
        <v>11005.51660126311</v>
      </c>
      <c r="AT973" s="1">
        <v>11012.700238921</v>
      </c>
    </row>
    <row r="974" spans="1:46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  <c r="AS974" s="1">
        <v>9731.809422213426</v>
      </c>
      <c r="AT974" s="1">
        <v>9735.947370823436</v>
      </c>
    </row>
    <row r="975" spans="1:46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  <c r="AS975" s="1">
        <v>9731.809422213426</v>
      </c>
      <c r="AT975" s="1">
        <v>9735.947370823436</v>
      </c>
    </row>
    <row r="976" spans="1:46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  <c r="AS976" s="1">
        <v>9731.809422213426</v>
      </c>
      <c r="AT976" s="1">
        <v>9735.947370823436</v>
      </c>
    </row>
    <row r="977" spans="1:46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  <c r="AS977" s="1">
        <v>9731.809422213426</v>
      </c>
      <c r="AT977" s="1">
        <v>9735.947370823436</v>
      </c>
    </row>
    <row r="978" spans="1:46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  <c r="AS978" s="1">
        <v>9731.809422213426</v>
      </c>
      <c r="AT978" s="1">
        <v>9735.947370823436</v>
      </c>
    </row>
    <row r="979" spans="1:46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  <c r="AS979" s="1">
        <v>9731.809422213426</v>
      </c>
      <c r="AT979" s="1">
        <v>9735.947370823436</v>
      </c>
    </row>
    <row r="980" spans="1:46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  <c r="AS980" s="1">
        <v>9731.809422213426</v>
      </c>
      <c r="AT980" s="1">
        <v>9735.947370823436</v>
      </c>
    </row>
    <row r="981" spans="1:46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  <c r="AS981" s="1">
        <v>9731.809422213426</v>
      </c>
      <c r="AT981" s="1">
        <v>9735.947370823436</v>
      </c>
    </row>
    <row r="982" spans="1:46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  <c r="AS982" s="1">
        <v>9731.809422213426</v>
      </c>
      <c r="AT982" s="1">
        <v>9735.947370823436</v>
      </c>
    </row>
    <row r="983" spans="1:46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  <c r="AS983" s="1">
        <v>9731.809422213426</v>
      </c>
      <c r="AT983" s="1">
        <v>9735.947370823436</v>
      </c>
    </row>
    <row r="984" spans="1:46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  <c r="AS984" s="1">
        <v>9731.809422213426</v>
      </c>
      <c r="AT984" s="1">
        <v>9735.947370823436</v>
      </c>
    </row>
    <row r="985" spans="1:46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  <c r="AS985" s="1">
        <v>9731.809422213426</v>
      </c>
      <c r="AT985" s="1">
        <v>9735.947370823436</v>
      </c>
    </row>
    <row r="986" spans="1:46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  <c r="AS986" s="1">
        <v>8763.905806982953</v>
      </c>
      <c r="AT986" s="1">
        <v>8766.245178689156</v>
      </c>
    </row>
    <row r="987" spans="1:46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  <c r="AS987" s="1">
        <v>8763.905806982953</v>
      </c>
      <c r="AT987" s="1">
        <v>8766.245178689156</v>
      </c>
    </row>
    <row r="988" spans="1:46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  <c r="AS988" s="1">
        <v>8763.905806982953</v>
      </c>
      <c r="AT988" s="1">
        <v>8766.245178689156</v>
      </c>
    </row>
    <row r="989" spans="1:46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  <c r="AS989" s="1">
        <v>8763.905806982953</v>
      </c>
      <c r="AT989" s="1">
        <v>8766.245178689156</v>
      </c>
    </row>
    <row r="990" spans="1:46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  <c r="AS990" s="1">
        <v>8763.905806982953</v>
      </c>
      <c r="AT990" s="1">
        <v>8766.245178689156</v>
      </c>
    </row>
    <row r="991" spans="1:46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  <c r="AS991" s="1">
        <v>8763.905806982953</v>
      </c>
      <c r="AT991" s="1">
        <v>8766.245178689156</v>
      </c>
    </row>
    <row r="992" spans="1:46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  <c r="AS992" s="1">
        <v>8763.905806982953</v>
      </c>
      <c r="AT992" s="1">
        <v>8766.245178689156</v>
      </c>
    </row>
    <row r="993" spans="1:46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  <c r="AS993" s="1">
        <v>8763.905806982953</v>
      </c>
      <c r="AT993" s="1">
        <v>8766.245178689156</v>
      </c>
    </row>
    <row r="994" spans="1:46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  <c r="AS994" s="1">
        <v>8763.905806982953</v>
      </c>
      <c r="AT994" s="1">
        <v>8766.245178689156</v>
      </c>
    </row>
    <row r="995" spans="1:46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  <c r="AS995" s="1">
        <v>8763.905806982953</v>
      </c>
      <c r="AT995" s="1">
        <v>8766.245178689156</v>
      </c>
    </row>
    <row r="996" spans="1:46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  <c r="AS996" s="1">
        <v>8763.905806982953</v>
      </c>
      <c r="AT996" s="1">
        <v>8766.245178689156</v>
      </c>
    </row>
    <row r="997" spans="1:46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  <c r="AS997" s="1">
        <v>8763.905806982953</v>
      </c>
      <c r="AT997" s="1">
        <v>8766.245178689156</v>
      </c>
    </row>
  </sheetData>
  <conditionalFormatting sqref="A1:A997">
    <cfRule type="notContainsBlanks" dxfId="0" priority="1">
      <formula>LEN(TRIM(A1))&gt;0</formula>
    </cfRule>
  </conditionalFormatting>
  <conditionalFormatting sqref="A1:AT1">
    <cfRule type="notContainsBlanks" dxfId="0" priority="2">
      <formula>LEN(TRIM(A1))&gt;0</formula>
    </cfRule>
  </conditionalFormatting>
  <conditionalFormatting sqref="B2:AT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6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</row>
    <row r="2" spans="1:46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  <c r="AS43" s="1">
        <v>0</v>
      </c>
      <c r="AT43" s="1">
        <v>0</v>
      </c>
    </row>
    <row r="44" spans="1:46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  <c r="AS44" s="1">
        <v>0</v>
      </c>
      <c r="AT44" s="1">
        <v>0</v>
      </c>
    </row>
    <row r="45" spans="1:46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  <c r="AS45" s="1">
        <v>0</v>
      </c>
      <c r="AT45" s="1">
        <v>0</v>
      </c>
    </row>
    <row r="46" spans="1:46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  <c r="AS46" s="1">
        <v>158496589.7991391</v>
      </c>
      <c r="AT46" s="1">
        <v>0</v>
      </c>
    </row>
    <row r="47" spans="1:46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  <c r="AS47" s="1">
        <v>158496589.7991391</v>
      </c>
      <c r="AT47" s="1">
        <v>158513849.3408035</v>
      </c>
    </row>
    <row r="48" spans="1:46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  <c r="AS48" s="1">
        <v>158496589.7991391</v>
      </c>
      <c r="AT48" s="1">
        <v>158513849.3408035</v>
      </c>
    </row>
    <row r="49" spans="1:46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  <c r="AS49" s="1">
        <v>158496589.7991391</v>
      </c>
      <c r="AT49" s="1">
        <v>158513849.3408035</v>
      </c>
    </row>
    <row r="50" spans="1:46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  <c r="AS50" s="1">
        <v>168800935.3450847</v>
      </c>
      <c r="AT50" s="1">
        <v>168857804.7303595</v>
      </c>
    </row>
    <row r="51" spans="1:46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  <c r="AS51" s="1">
        <v>168800935.3450847</v>
      </c>
      <c r="AT51" s="1">
        <v>168857804.7303595</v>
      </c>
    </row>
    <row r="52" spans="1:46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  <c r="AS52" s="1">
        <v>168800935.3450847</v>
      </c>
      <c r="AT52" s="1">
        <v>168857804.7303595</v>
      </c>
    </row>
    <row r="53" spans="1:46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  <c r="AS53" s="1">
        <v>168800935.3450847</v>
      </c>
      <c r="AT53" s="1">
        <v>168857804.7303595</v>
      </c>
    </row>
    <row r="54" spans="1:46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  <c r="AS54" s="1">
        <v>168800935.3450847</v>
      </c>
      <c r="AT54" s="1">
        <v>168857804.7303595</v>
      </c>
    </row>
    <row r="55" spans="1:46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  <c r="AS55" s="1">
        <v>168800935.3450847</v>
      </c>
      <c r="AT55" s="1">
        <v>168857804.7303595</v>
      </c>
    </row>
    <row r="56" spans="1:46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  <c r="AS56" s="1">
        <v>168800935.3450847</v>
      </c>
      <c r="AT56" s="1">
        <v>168857804.7303595</v>
      </c>
    </row>
    <row r="57" spans="1:46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  <c r="AS57" s="1">
        <v>168800935.3450847</v>
      </c>
      <c r="AT57" s="1">
        <v>168857804.7303595</v>
      </c>
    </row>
    <row r="58" spans="1:46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  <c r="AS58" s="1">
        <v>168800935.3450847</v>
      </c>
      <c r="AT58" s="1">
        <v>168857804.7303595</v>
      </c>
    </row>
    <row r="59" spans="1:46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  <c r="AS59" s="1">
        <v>168800935.3450847</v>
      </c>
      <c r="AT59" s="1">
        <v>168857804.7303595</v>
      </c>
    </row>
    <row r="60" spans="1:46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  <c r="AS60" s="1">
        <v>168800935.3450847</v>
      </c>
      <c r="AT60" s="1">
        <v>168857804.7303595</v>
      </c>
    </row>
    <row r="61" spans="1:46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  <c r="AS61" s="1">
        <v>168800935.3450847</v>
      </c>
      <c r="AT61" s="1">
        <v>168857804.7303595</v>
      </c>
    </row>
    <row r="62" spans="1:46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  <c r="AS62" s="1">
        <v>179383954.0295693</v>
      </c>
      <c r="AT62" s="1">
        <v>179481015.5781731</v>
      </c>
    </row>
    <row r="63" spans="1:46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  <c r="AS63" s="1">
        <v>179383954.0295693</v>
      </c>
      <c r="AT63" s="1">
        <v>179481015.5781731</v>
      </c>
    </row>
    <row r="64" spans="1:46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  <c r="AS64" s="1">
        <v>179383954.0295693</v>
      </c>
      <c r="AT64" s="1">
        <v>179481015.5781731</v>
      </c>
    </row>
    <row r="65" spans="1:46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  <c r="AS65" s="1">
        <v>179383954.0295693</v>
      </c>
      <c r="AT65" s="1">
        <v>179481015.5781731</v>
      </c>
    </row>
    <row r="66" spans="1:46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  <c r="AS66" s="1">
        <v>179383954.0295693</v>
      </c>
      <c r="AT66" s="1">
        <v>179481015.5781731</v>
      </c>
    </row>
    <row r="67" spans="1:46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  <c r="AS67" s="1">
        <v>179383954.0295693</v>
      </c>
      <c r="AT67" s="1">
        <v>179481015.5781731</v>
      </c>
    </row>
    <row r="68" spans="1:46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  <c r="AS68" s="1">
        <v>179383954.0295693</v>
      </c>
      <c r="AT68" s="1">
        <v>179481015.5781731</v>
      </c>
    </row>
    <row r="69" spans="1:46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  <c r="AS69" s="1">
        <v>179383954.0295693</v>
      </c>
      <c r="AT69" s="1">
        <v>179481015.5781731</v>
      </c>
    </row>
    <row r="70" spans="1:46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  <c r="AS70" s="1">
        <v>179383954.0295693</v>
      </c>
      <c r="AT70" s="1">
        <v>179481015.5781731</v>
      </c>
    </row>
    <row r="71" spans="1:46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  <c r="AS71" s="1">
        <v>179383954.0295693</v>
      </c>
      <c r="AT71" s="1">
        <v>179481015.5781731</v>
      </c>
    </row>
    <row r="72" spans="1:46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  <c r="AS72" s="1">
        <v>179383954.0295693</v>
      </c>
      <c r="AT72" s="1">
        <v>179481015.5781731</v>
      </c>
    </row>
    <row r="73" spans="1:46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  <c r="AS73" s="1">
        <v>179383954.0295693</v>
      </c>
      <c r="AT73" s="1">
        <v>179481015.5781731</v>
      </c>
    </row>
    <row r="74" spans="1:46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  <c r="AS74" s="1">
        <v>189709065.4881558</v>
      </c>
      <c r="AT74" s="1">
        <v>189847497.8337122</v>
      </c>
    </row>
    <row r="75" spans="1:46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  <c r="AS75" s="1">
        <v>189709065.4881558</v>
      </c>
      <c r="AT75" s="1">
        <v>189847497.8337122</v>
      </c>
    </row>
    <row r="76" spans="1:46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  <c r="AS76" s="1">
        <v>189709065.4881558</v>
      </c>
      <c r="AT76" s="1">
        <v>189847497.8337122</v>
      </c>
    </row>
    <row r="77" spans="1:46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  <c r="AS77" s="1">
        <v>189709065.4881558</v>
      </c>
      <c r="AT77" s="1">
        <v>189847497.8337122</v>
      </c>
    </row>
    <row r="78" spans="1:46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  <c r="AS78" s="1">
        <v>189709065.4881558</v>
      </c>
      <c r="AT78" s="1">
        <v>189847497.8337122</v>
      </c>
    </row>
    <row r="79" spans="1:46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  <c r="AS79" s="1">
        <v>189709065.4881558</v>
      </c>
      <c r="AT79" s="1">
        <v>189847497.8337122</v>
      </c>
    </row>
    <row r="80" spans="1:46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  <c r="AS80" s="1">
        <v>189709065.4881558</v>
      </c>
      <c r="AT80" s="1">
        <v>189847497.8337122</v>
      </c>
    </row>
    <row r="81" spans="1:46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  <c r="AS81" s="1">
        <v>189709065.4881558</v>
      </c>
      <c r="AT81" s="1">
        <v>189847497.8337122</v>
      </c>
    </row>
    <row r="82" spans="1:46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  <c r="AS82" s="1">
        <v>189709065.4881558</v>
      </c>
      <c r="AT82" s="1">
        <v>189847497.8337122</v>
      </c>
    </row>
    <row r="83" spans="1:46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  <c r="AS83" s="1">
        <v>189709065.4881558</v>
      </c>
      <c r="AT83" s="1">
        <v>189847497.8337122</v>
      </c>
    </row>
    <row r="84" spans="1:46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  <c r="AS84" s="1">
        <v>189709065.4881558</v>
      </c>
      <c r="AT84" s="1">
        <v>189847497.8337122</v>
      </c>
    </row>
    <row r="85" spans="1:46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  <c r="AS85" s="1">
        <v>189709065.4881558</v>
      </c>
      <c r="AT85" s="1">
        <v>189847497.8337122</v>
      </c>
    </row>
    <row r="86" spans="1:46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  <c r="AS86" s="1">
        <v>199638536.4127778</v>
      </c>
      <c r="AT86" s="1">
        <v>199820125.1027061</v>
      </c>
    </row>
    <row r="87" spans="1:46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  <c r="AS87" s="1">
        <v>199638536.4127778</v>
      </c>
      <c r="AT87" s="1">
        <v>199820125.1027061</v>
      </c>
    </row>
    <row r="88" spans="1:46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  <c r="AS88" s="1">
        <v>199638536.4127778</v>
      </c>
      <c r="AT88" s="1">
        <v>199820125.1027061</v>
      </c>
    </row>
    <row r="89" spans="1:46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  <c r="AS89" s="1">
        <v>199638536.4127778</v>
      </c>
      <c r="AT89" s="1">
        <v>199820125.1027061</v>
      </c>
    </row>
    <row r="90" spans="1:46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  <c r="AS90" s="1">
        <v>199638536.4127778</v>
      </c>
      <c r="AT90" s="1">
        <v>199820125.1027061</v>
      </c>
    </row>
    <row r="91" spans="1:46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  <c r="AS91" s="1">
        <v>199638536.4127778</v>
      </c>
      <c r="AT91" s="1">
        <v>199820125.1027061</v>
      </c>
    </row>
    <row r="92" spans="1:46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  <c r="AS92" s="1">
        <v>199638536.4127778</v>
      </c>
      <c r="AT92" s="1">
        <v>199820125.1027061</v>
      </c>
    </row>
    <row r="93" spans="1:46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  <c r="AS93" s="1">
        <v>199638536.4127778</v>
      </c>
      <c r="AT93" s="1">
        <v>199820125.1027061</v>
      </c>
    </row>
    <row r="94" spans="1:46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  <c r="AS94" s="1">
        <v>199638536.4127778</v>
      </c>
      <c r="AT94" s="1">
        <v>199820125.1027061</v>
      </c>
    </row>
    <row r="95" spans="1:46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  <c r="AS95" s="1">
        <v>199638536.4127778</v>
      </c>
      <c r="AT95" s="1">
        <v>199820125.1027061</v>
      </c>
    </row>
    <row r="96" spans="1:46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  <c r="AS96" s="1">
        <v>199638536.4127778</v>
      </c>
      <c r="AT96" s="1">
        <v>199820125.1027061</v>
      </c>
    </row>
    <row r="97" spans="1:46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  <c r="AS97" s="1">
        <v>199638536.4127778</v>
      </c>
      <c r="AT97" s="1">
        <v>199820125.1027061</v>
      </c>
    </row>
    <row r="98" spans="1:46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  <c r="AS98" s="1">
        <v>209114552.8835003</v>
      </c>
      <c r="AT98" s="1">
        <v>209339190.5696759</v>
      </c>
    </row>
    <row r="99" spans="1:46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  <c r="AS99" s="1">
        <v>209114552.8835003</v>
      </c>
      <c r="AT99" s="1">
        <v>209339190.5696759</v>
      </c>
    </row>
    <row r="100" spans="1:46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  <c r="AS100" s="1">
        <v>209114552.8835003</v>
      </c>
      <c r="AT100" s="1">
        <v>209339190.5696759</v>
      </c>
    </row>
    <row r="101" spans="1:46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  <c r="AS101" s="1">
        <v>209114552.8835003</v>
      </c>
      <c r="AT101" s="1">
        <v>209339190.5696759</v>
      </c>
    </row>
    <row r="102" spans="1:46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  <c r="AS102" s="1">
        <v>209114552.8835003</v>
      </c>
      <c r="AT102" s="1">
        <v>209339190.5696759</v>
      </c>
    </row>
    <row r="103" spans="1:46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  <c r="AS103" s="1">
        <v>209114552.8835003</v>
      </c>
      <c r="AT103" s="1">
        <v>209339190.5696759</v>
      </c>
    </row>
    <row r="104" spans="1:46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  <c r="AS104" s="1">
        <v>209114552.8835003</v>
      </c>
      <c r="AT104" s="1">
        <v>209339190.5696759</v>
      </c>
    </row>
    <row r="105" spans="1:46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  <c r="AS105" s="1">
        <v>209114552.8835003</v>
      </c>
      <c r="AT105" s="1">
        <v>209339190.5696759</v>
      </c>
    </row>
    <row r="106" spans="1:46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  <c r="AS106" s="1">
        <v>209114552.8835003</v>
      </c>
      <c r="AT106" s="1">
        <v>209339190.5696759</v>
      </c>
    </row>
    <row r="107" spans="1:46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  <c r="AS107" s="1">
        <v>209114552.8835003</v>
      </c>
      <c r="AT107" s="1">
        <v>209339190.5696759</v>
      </c>
    </row>
    <row r="108" spans="1:46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  <c r="AS108" s="1">
        <v>209114552.8835003</v>
      </c>
      <c r="AT108" s="1">
        <v>209339190.5696759</v>
      </c>
    </row>
    <row r="109" spans="1:46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  <c r="AS109" s="1">
        <v>209114552.8835003</v>
      </c>
      <c r="AT109" s="1">
        <v>209339190.5696759</v>
      </c>
    </row>
    <row r="110" spans="1:46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  <c r="AS110" s="1">
        <v>217860286.7621735</v>
      </c>
      <c r="AT110" s="1">
        <v>218126989.4150253</v>
      </c>
    </row>
    <row r="111" spans="1:46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  <c r="AS111" s="1">
        <v>217860286.7621735</v>
      </c>
      <c r="AT111" s="1">
        <v>218126989.4150253</v>
      </c>
    </row>
    <row r="112" spans="1:46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  <c r="AS112" s="1">
        <v>217860286.7621735</v>
      </c>
      <c r="AT112" s="1">
        <v>218126989.4150253</v>
      </c>
    </row>
    <row r="113" spans="1:46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  <c r="AS113" s="1">
        <v>217860286.7621735</v>
      </c>
      <c r="AT113" s="1">
        <v>218126989.4150253</v>
      </c>
    </row>
    <row r="114" spans="1:46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  <c r="AS114" s="1">
        <v>217860286.7621735</v>
      </c>
      <c r="AT114" s="1">
        <v>218126989.4150253</v>
      </c>
    </row>
    <row r="115" spans="1:46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  <c r="AS115" s="1">
        <v>217860286.7621735</v>
      </c>
      <c r="AT115" s="1">
        <v>218126989.4150253</v>
      </c>
    </row>
    <row r="116" spans="1:46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  <c r="AS116" s="1">
        <v>217860286.7621735</v>
      </c>
      <c r="AT116" s="1">
        <v>218126989.4150253</v>
      </c>
    </row>
    <row r="117" spans="1:46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  <c r="AS117" s="1">
        <v>217860286.7621735</v>
      </c>
      <c r="AT117" s="1">
        <v>218126989.4150253</v>
      </c>
    </row>
    <row r="118" spans="1:46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  <c r="AS118" s="1">
        <v>217860286.7621735</v>
      </c>
      <c r="AT118" s="1">
        <v>218126989.4150253</v>
      </c>
    </row>
    <row r="119" spans="1:46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  <c r="AS119" s="1">
        <v>217860286.7621735</v>
      </c>
      <c r="AT119" s="1">
        <v>218126989.4150253</v>
      </c>
    </row>
    <row r="120" spans="1:46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  <c r="AS120" s="1">
        <v>217860286.7621735</v>
      </c>
      <c r="AT120" s="1">
        <v>218126989.4150253</v>
      </c>
    </row>
    <row r="121" spans="1:46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  <c r="AS121" s="1">
        <v>217860286.7621735</v>
      </c>
      <c r="AT121" s="1">
        <v>218126989.4150253</v>
      </c>
    </row>
    <row r="122" spans="1:46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  <c r="AS122" s="1">
        <v>225510730.0827827</v>
      </c>
      <c r="AT122" s="1">
        <v>225817866.9518738</v>
      </c>
    </row>
    <row r="123" spans="1:46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  <c r="AS123" s="1">
        <v>225510730.0827827</v>
      </c>
      <c r="AT123" s="1">
        <v>225817866.9518738</v>
      </c>
    </row>
    <row r="124" spans="1:46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  <c r="AS124" s="1">
        <v>225510730.0827827</v>
      </c>
      <c r="AT124" s="1">
        <v>225817866.9518738</v>
      </c>
    </row>
    <row r="125" spans="1:46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  <c r="AS125" s="1">
        <v>225510730.0827827</v>
      </c>
      <c r="AT125" s="1">
        <v>225817866.9518738</v>
      </c>
    </row>
    <row r="126" spans="1:46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  <c r="AS126" s="1">
        <v>225510730.0827827</v>
      </c>
      <c r="AT126" s="1">
        <v>225817866.9518738</v>
      </c>
    </row>
    <row r="127" spans="1:46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  <c r="AS127" s="1">
        <v>225510730.0827827</v>
      </c>
      <c r="AT127" s="1">
        <v>225817866.9518738</v>
      </c>
    </row>
    <row r="128" spans="1:46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  <c r="AS128" s="1">
        <v>225510730.0827827</v>
      </c>
      <c r="AT128" s="1">
        <v>225817866.9518738</v>
      </c>
    </row>
    <row r="129" spans="1:46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  <c r="AS129" s="1">
        <v>225510730.0827827</v>
      </c>
      <c r="AT129" s="1">
        <v>225817866.9518738</v>
      </c>
    </row>
    <row r="130" spans="1:46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  <c r="AS130" s="1">
        <v>225510730.0827827</v>
      </c>
      <c r="AT130" s="1">
        <v>225817866.9518738</v>
      </c>
    </row>
    <row r="131" spans="1:46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  <c r="AS131" s="1">
        <v>225510730.0827827</v>
      </c>
      <c r="AT131" s="1">
        <v>225817866.9518738</v>
      </c>
    </row>
    <row r="132" spans="1:46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  <c r="AS132" s="1">
        <v>225510730.0827827</v>
      </c>
      <c r="AT132" s="1">
        <v>225817866.9518738</v>
      </c>
    </row>
    <row r="133" spans="1:46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  <c r="AS133" s="1">
        <v>225510730.0827827</v>
      </c>
      <c r="AT133" s="1">
        <v>225817866.9518738</v>
      </c>
    </row>
    <row r="134" spans="1:46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  <c r="AS134" s="1">
        <v>232373603.0413591</v>
      </c>
      <c r="AT134" s="1">
        <v>232719627.5523832</v>
      </c>
    </row>
    <row r="135" spans="1:46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  <c r="AS135" s="1">
        <v>232373603.0413591</v>
      </c>
      <c r="AT135" s="1">
        <v>232719627.5523832</v>
      </c>
    </row>
    <row r="136" spans="1:46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  <c r="AS136" s="1">
        <v>232373603.0413591</v>
      </c>
      <c r="AT136" s="1">
        <v>232719627.5523832</v>
      </c>
    </row>
    <row r="137" spans="1:46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  <c r="AS137" s="1">
        <v>232373603.0413591</v>
      </c>
      <c r="AT137" s="1">
        <v>232719627.5523832</v>
      </c>
    </row>
    <row r="138" spans="1:46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  <c r="AS138" s="1">
        <v>232373603.0413591</v>
      </c>
      <c r="AT138" s="1">
        <v>232719627.5523832</v>
      </c>
    </row>
    <row r="139" spans="1:46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  <c r="AS139" s="1">
        <v>232373603.0413591</v>
      </c>
      <c r="AT139" s="1">
        <v>232719627.5523832</v>
      </c>
    </row>
    <row r="140" spans="1:46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  <c r="AS140" s="1">
        <v>232373603.0413591</v>
      </c>
      <c r="AT140" s="1">
        <v>232719627.5523832</v>
      </c>
    </row>
    <row r="141" spans="1:46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  <c r="AS141" s="1">
        <v>232373603.0413591</v>
      </c>
      <c r="AT141" s="1">
        <v>232719627.5523832</v>
      </c>
    </row>
    <row r="142" spans="1:46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  <c r="AS142" s="1">
        <v>232373603.0413591</v>
      </c>
      <c r="AT142" s="1">
        <v>232719627.5523832</v>
      </c>
    </row>
    <row r="143" spans="1:46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  <c r="AS143" s="1">
        <v>232373603.0413591</v>
      </c>
      <c r="AT143" s="1">
        <v>232719627.5523832</v>
      </c>
    </row>
    <row r="144" spans="1:46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  <c r="AS144" s="1">
        <v>232373603.0413591</v>
      </c>
      <c r="AT144" s="1">
        <v>232719627.5523832</v>
      </c>
    </row>
    <row r="145" spans="1:46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  <c r="AS145" s="1">
        <v>232373603.0413591</v>
      </c>
      <c r="AT145" s="1">
        <v>232719627.5523832</v>
      </c>
    </row>
    <row r="146" spans="1:46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  <c r="AS146" s="1">
        <v>238595871.2615892</v>
      </c>
      <c r="AT146" s="1">
        <v>238980031.8339855</v>
      </c>
    </row>
    <row r="147" spans="1:46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  <c r="AS147" s="1">
        <v>238595871.2615892</v>
      </c>
      <c r="AT147" s="1">
        <v>238980031.8339855</v>
      </c>
    </row>
    <row r="148" spans="1:46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  <c r="AS148" s="1">
        <v>238595871.2615892</v>
      </c>
      <c r="AT148" s="1">
        <v>238980031.8339855</v>
      </c>
    </row>
    <row r="149" spans="1:46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  <c r="AS149" s="1">
        <v>238595871.2615892</v>
      </c>
      <c r="AT149" s="1">
        <v>238980031.8339855</v>
      </c>
    </row>
    <row r="150" spans="1:46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  <c r="AS150" s="1">
        <v>238595871.2615892</v>
      </c>
      <c r="AT150" s="1">
        <v>238980031.8339855</v>
      </c>
    </row>
    <row r="151" spans="1:46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  <c r="AS151" s="1">
        <v>238595871.2615892</v>
      </c>
      <c r="AT151" s="1">
        <v>238980031.8339855</v>
      </c>
    </row>
    <row r="152" spans="1:46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  <c r="AS152" s="1">
        <v>238595871.2615892</v>
      </c>
      <c r="AT152" s="1">
        <v>238980031.8339855</v>
      </c>
    </row>
    <row r="153" spans="1:46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  <c r="AS153" s="1">
        <v>238595871.2615892</v>
      </c>
      <c r="AT153" s="1">
        <v>238980031.8339855</v>
      </c>
    </row>
    <row r="154" spans="1:46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  <c r="AS154" s="1">
        <v>238595871.2615892</v>
      </c>
      <c r="AT154" s="1">
        <v>238980031.8339855</v>
      </c>
    </row>
    <row r="155" spans="1:46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  <c r="AS155" s="1">
        <v>238595871.2615892</v>
      </c>
      <c r="AT155" s="1">
        <v>238980031.8339855</v>
      </c>
    </row>
    <row r="156" spans="1:46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  <c r="AS156" s="1">
        <v>238595871.2615892</v>
      </c>
      <c r="AT156" s="1">
        <v>238980031.8339855</v>
      </c>
    </row>
    <row r="157" spans="1:46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  <c r="AS157" s="1">
        <v>238595871.2615892</v>
      </c>
      <c r="AT157" s="1">
        <v>238980031.8339855</v>
      </c>
    </row>
    <row r="158" spans="1:46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  <c r="AS158" s="1">
        <v>244058452.3462922</v>
      </c>
      <c r="AT158" s="1">
        <v>244479597.7078131</v>
      </c>
    </row>
    <row r="159" spans="1:46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  <c r="AS159" s="1">
        <v>244058452.3462922</v>
      </c>
      <c r="AT159" s="1">
        <v>244479597.7078131</v>
      </c>
    </row>
    <row r="160" spans="1:46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  <c r="AS160" s="1">
        <v>244058452.3462922</v>
      </c>
      <c r="AT160" s="1">
        <v>244479597.7078131</v>
      </c>
    </row>
    <row r="161" spans="1:46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  <c r="AS161" s="1">
        <v>244058452.3462922</v>
      </c>
      <c r="AT161" s="1">
        <v>244479597.7078131</v>
      </c>
    </row>
    <row r="162" spans="1:46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  <c r="AS162" s="1">
        <v>244058452.3462922</v>
      </c>
      <c r="AT162" s="1">
        <v>244479597.7078131</v>
      </c>
    </row>
    <row r="163" spans="1:46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  <c r="AS163" s="1">
        <v>244058452.3462922</v>
      </c>
      <c r="AT163" s="1">
        <v>244479597.7078131</v>
      </c>
    </row>
    <row r="164" spans="1:46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  <c r="AS164" s="1">
        <v>244058452.3462922</v>
      </c>
      <c r="AT164" s="1">
        <v>244479597.7078131</v>
      </c>
    </row>
    <row r="165" spans="1:46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  <c r="AS165" s="1">
        <v>244058452.3462922</v>
      </c>
      <c r="AT165" s="1">
        <v>244479597.7078131</v>
      </c>
    </row>
    <row r="166" spans="1:46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  <c r="AS166" s="1">
        <v>244058452.3462922</v>
      </c>
      <c r="AT166" s="1">
        <v>244479597.7078131</v>
      </c>
    </row>
    <row r="167" spans="1:46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  <c r="AS167" s="1">
        <v>244058452.3462922</v>
      </c>
      <c r="AT167" s="1">
        <v>244479597.7078131</v>
      </c>
    </row>
    <row r="168" spans="1:46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  <c r="AS168" s="1">
        <v>244058452.3462922</v>
      </c>
      <c r="AT168" s="1">
        <v>244479597.7078131</v>
      </c>
    </row>
    <row r="169" spans="1:46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  <c r="AS169" s="1">
        <v>244058452.3462922</v>
      </c>
      <c r="AT169" s="1">
        <v>244479597.7078131</v>
      </c>
    </row>
    <row r="170" spans="1:46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  <c r="AS170" s="1">
        <v>248630401.6798545</v>
      </c>
      <c r="AT170" s="1">
        <v>249087312.468476</v>
      </c>
    </row>
    <row r="171" spans="1:46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  <c r="AS171" s="1">
        <v>248630401.6798545</v>
      </c>
      <c r="AT171" s="1">
        <v>249087312.468476</v>
      </c>
    </row>
    <row r="172" spans="1:46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  <c r="AS172" s="1">
        <v>248630401.6798545</v>
      </c>
      <c r="AT172" s="1">
        <v>249087312.468476</v>
      </c>
    </row>
    <row r="173" spans="1:46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  <c r="AS173" s="1">
        <v>248630401.6798545</v>
      </c>
      <c r="AT173" s="1">
        <v>249087312.468476</v>
      </c>
    </row>
    <row r="174" spans="1:46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  <c r="AS174" s="1">
        <v>248630401.6798545</v>
      </c>
      <c r="AT174" s="1">
        <v>249087312.468476</v>
      </c>
    </row>
    <row r="175" spans="1:46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  <c r="AS175" s="1">
        <v>248630401.6798545</v>
      </c>
      <c r="AT175" s="1">
        <v>249087312.468476</v>
      </c>
    </row>
    <row r="176" spans="1:46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  <c r="AS176" s="1">
        <v>248630401.6798545</v>
      </c>
      <c r="AT176" s="1">
        <v>249087312.468476</v>
      </c>
    </row>
    <row r="177" spans="1:46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  <c r="AS177" s="1">
        <v>248630401.6798545</v>
      </c>
      <c r="AT177" s="1">
        <v>249087312.468476</v>
      </c>
    </row>
    <row r="178" spans="1:46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  <c r="AS178" s="1">
        <v>248630401.6798545</v>
      </c>
      <c r="AT178" s="1">
        <v>249087312.468476</v>
      </c>
    </row>
    <row r="179" spans="1:46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  <c r="AS179" s="1">
        <v>248630401.6798545</v>
      </c>
      <c r="AT179" s="1">
        <v>249087312.468476</v>
      </c>
    </row>
    <row r="180" spans="1:46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  <c r="AS180" s="1">
        <v>248630401.6798545</v>
      </c>
      <c r="AT180" s="1">
        <v>249087312.468476</v>
      </c>
    </row>
    <row r="181" spans="1:46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  <c r="AS181" s="1">
        <v>248630401.6798545</v>
      </c>
      <c r="AT181" s="1">
        <v>249087312.468476</v>
      </c>
    </row>
    <row r="182" spans="1:46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  <c r="AS182" s="1">
        <v>252183800.8995532</v>
      </c>
      <c r="AT182" s="1">
        <v>252674408.0110263</v>
      </c>
    </row>
    <row r="183" spans="1:46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  <c r="AS183" s="1">
        <v>252183800.8995532</v>
      </c>
      <c r="AT183" s="1">
        <v>252674408.0110263</v>
      </c>
    </row>
    <row r="184" spans="1:46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  <c r="AS184" s="1">
        <v>252183800.8995532</v>
      </c>
      <c r="AT184" s="1">
        <v>252674408.0110263</v>
      </c>
    </row>
    <row r="185" spans="1:46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  <c r="AS185" s="1">
        <v>252183800.8995532</v>
      </c>
      <c r="AT185" s="1">
        <v>252674408.0110263</v>
      </c>
    </row>
    <row r="186" spans="1:46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  <c r="AS186" s="1">
        <v>252183800.8995532</v>
      </c>
      <c r="AT186" s="1">
        <v>252674408.0110263</v>
      </c>
    </row>
    <row r="187" spans="1:46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  <c r="AS187" s="1">
        <v>252183800.8995532</v>
      </c>
      <c r="AT187" s="1">
        <v>252674408.0110263</v>
      </c>
    </row>
    <row r="188" spans="1:46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  <c r="AS188" s="1">
        <v>252183800.8995532</v>
      </c>
      <c r="AT188" s="1">
        <v>252674408.0110263</v>
      </c>
    </row>
    <row r="189" spans="1:46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  <c r="AS189" s="1">
        <v>252183800.8995532</v>
      </c>
      <c r="AT189" s="1">
        <v>252674408.0110263</v>
      </c>
    </row>
    <row r="190" spans="1:46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  <c r="AS190" s="1">
        <v>252183800.8995532</v>
      </c>
      <c r="AT190" s="1">
        <v>252674408.0110263</v>
      </c>
    </row>
    <row r="191" spans="1:46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  <c r="AS191" s="1">
        <v>252183800.8995532</v>
      </c>
      <c r="AT191" s="1">
        <v>252674408.0110263</v>
      </c>
    </row>
    <row r="192" spans="1:46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  <c r="AS192" s="1">
        <v>252183800.8995532</v>
      </c>
      <c r="AT192" s="1">
        <v>252674408.0110263</v>
      </c>
    </row>
    <row r="193" spans="1:46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  <c r="AS193" s="1">
        <v>252183800.8995532</v>
      </c>
      <c r="AT193" s="1">
        <v>252674408.0110263</v>
      </c>
    </row>
    <row r="194" spans="1:46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  <c r="AS194" s="1">
        <v>254542881.6590319</v>
      </c>
      <c r="AT194" s="1">
        <v>255064811.0989074</v>
      </c>
    </row>
    <row r="195" spans="1:46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  <c r="AS195" s="1">
        <v>254542881.6590319</v>
      </c>
      <c r="AT195" s="1">
        <v>255064811.0989074</v>
      </c>
    </row>
    <row r="196" spans="1:46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  <c r="AS196" s="1">
        <v>254542881.6590319</v>
      </c>
      <c r="AT196" s="1">
        <v>255064811.0989074</v>
      </c>
    </row>
    <row r="197" spans="1:46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  <c r="AS197" s="1">
        <v>254542881.6590319</v>
      </c>
      <c r="AT197" s="1">
        <v>255064811.0989074</v>
      </c>
    </row>
    <row r="198" spans="1:46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  <c r="AS198" s="1">
        <v>254542881.6590319</v>
      </c>
      <c r="AT198" s="1">
        <v>255064811.0989074</v>
      </c>
    </row>
    <row r="199" spans="1:46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  <c r="AS199" s="1">
        <v>254542881.6590319</v>
      </c>
      <c r="AT199" s="1">
        <v>255064811.0989074</v>
      </c>
    </row>
    <row r="200" spans="1:46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  <c r="AS200" s="1">
        <v>254542881.6590319</v>
      </c>
      <c r="AT200" s="1">
        <v>255064811.0989074</v>
      </c>
    </row>
    <row r="201" spans="1:46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  <c r="AS201" s="1">
        <v>254542881.6590319</v>
      </c>
      <c r="AT201" s="1">
        <v>255064811.0989074</v>
      </c>
    </row>
    <row r="202" spans="1:46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  <c r="AS202" s="1">
        <v>254542881.6590319</v>
      </c>
      <c r="AT202" s="1">
        <v>255064811.0989074</v>
      </c>
    </row>
    <row r="203" spans="1:46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  <c r="AS203" s="1">
        <v>254542881.6590319</v>
      </c>
      <c r="AT203" s="1">
        <v>255064811.0989074</v>
      </c>
    </row>
    <row r="204" spans="1:46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  <c r="AS204" s="1">
        <v>254542881.6590319</v>
      </c>
      <c r="AT204" s="1">
        <v>255064811.0989074</v>
      </c>
    </row>
    <row r="205" spans="1:46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  <c r="AS205" s="1">
        <v>254542881.6590319</v>
      </c>
      <c r="AT205" s="1">
        <v>255064811.0989074</v>
      </c>
    </row>
    <row r="206" spans="1:46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  <c r="AS206" s="1">
        <v>256196975.4091703</v>
      </c>
      <c r="AT206" s="1">
        <v>256749654.6713496</v>
      </c>
    </row>
    <row r="207" spans="1:46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  <c r="AS207" s="1">
        <v>256196975.4091703</v>
      </c>
      <c r="AT207" s="1">
        <v>256749654.6713496</v>
      </c>
    </row>
    <row r="208" spans="1:46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  <c r="AS208" s="1">
        <v>256196975.4091703</v>
      </c>
      <c r="AT208" s="1">
        <v>256749654.6713496</v>
      </c>
    </row>
    <row r="209" spans="1:46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  <c r="AS209" s="1">
        <v>256196975.4091703</v>
      </c>
      <c r="AT209" s="1">
        <v>256749654.6713496</v>
      </c>
    </row>
    <row r="210" spans="1:46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  <c r="AS210" s="1">
        <v>256196975.4091703</v>
      </c>
      <c r="AT210" s="1">
        <v>256749654.6713496</v>
      </c>
    </row>
    <row r="211" spans="1:46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  <c r="AS211" s="1">
        <v>256196975.4091703</v>
      </c>
      <c r="AT211" s="1">
        <v>256749654.6713496</v>
      </c>
    </row>
    <row r="212" spans="1:46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  <c r="AS212" s="1">
        <v>256196975.4091703</v>
      </c>
      <c r="AT212" s="1">
        <v>256749654.6713496</v>
      </c>
    </row>
    <row r="213" spans="1:46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  <c r="AS213" s="1">
        <v>256196975.4091703</v>
      </c>
      <c r="AT213" s="1">
        <v>256749654.6713496</v>
      </c>
    </row>
    <row r="214" spans="1:46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  <c r="AS214" s="1">
        <v>256196975.4091703</v>
      </c>
      <c r="AT214" s="1">
        <v>256749654.6713496</v>
      </c>
    </row>
    <row r="215" spans="1:46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  <c r="AS215" s="1">
        <v>256196975.4091703</v>
      </c>
      <c r="AT215" s="1">
        <v>256749654.6713496</v>
      </c>
    </row>
    <row r="216" spans="1:46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  <c r="AS216" s="1">
        <v>256196975.4091703</v>
      </c>
      <c r="AT216" s="1">
        <v>256749654.6713496</v>
      </c>
    </row>
    <row r="217" spans="1:46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  <c r="AS217" s="1">
        <v>256196975.4091703</v>
      </c>
      <c r="AT217" s="1">
        <v>256749654.6713496</v>
      </c>
    </row>
    <row r="218" spans="1:46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  <c r="AS218" s="1">
        <v>257053971.4884611</v>
      </c>
      <c r="AT218" s="1">
        <v>257634710.7393609</v>
      </c>
    </row>
    <row r="219" spans="1:46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  <c r="AS219" s="1">
        <v>257053971.4884611</v>
      </c>
      <c r="AT219" s="1">
        <v>257634710.7393609</v>
      </c>
    </row>
    <row r="220" spans="1:46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  <c r="AS220" s="1">
        <v>257053971.4884611</v>
      </c>
      <c r="AT220" s="1">
        <v>257634710.7393609</v>
      </c>
    </row>
    <row r="221" spans="1:46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  <c r="AS221" s="1">
        <v>257053971.4884611</v>
      </c>
      <c r="AT221" s="1">
        <v>257634710.7393609</v>
      </c>
    </row>
    <row r="222" spans="1:46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  <c r="AS222" s="1">
        <v>257053971.4884611</v>
      </c>
      <c r="AT222" s="1">
        <v>257634710.7393609</v>
      </c>
    </row>
    <row r="223" spans="1:46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  <c r="AS223" s="1">
        <v>257053971.4884611</v>
      </c>
      <c r="AT223" s="1">
        <v>257634710.7393609</v>
      </c>
    </row>
    <row r="224" spans="1:46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  <c r="AS224" s="1">
        <v>257053971.4884611</v>
      </c>
      <c r="AT224" s="1">
        <v>257634710.7393609</v>
      </c>
    </row>
    <row r="225" spans="1:46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  <c r="AS225" s="1">
        <v>257053971.4884611</v>
      </c>
      <c r="AT225" s="1">
        <v>257634710.7393609</v>
      </c>
    </row>
    <row r="226" spans="1:46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  <c r="AS226" s="1">
        <v>257053971.4884611</v>
      </c>
      <c r="AT226" s="1">
        <v>257634710.7393609</v>
      </c>
    </row>
    <row r="227" spans="1:46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  <c r="AS227" s="1">
        <v>257053971.4884611</v>
      </c>
      <c r="AT227" s="1">
        <v>257634710.7393609</v>
      </c>
    </row>
    <row r="228" spans="1:46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  <c r="AS228" s="1">
        <v>257053971.4884611</v>
      </c>
      <c r="AT228" s="1">
        <v>257634710.7393609</v>
      </c>
    </row>
    <row r="229" spans="1:46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  <c r="AS229" s="1">
        <v>257053971.4884611</v>
      </c>
      <c r="AT229" s="1">
        <v>257634710.7393609</v>
      </c>
    </row>
    <row r="230" spans="1:46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  <c r="AS230" s="1">
        <v>257253146.7255412</v>
      </c>
      <c r="AT230" s="1">
        <v>257860009.481437</v>
      </c>
    </row>
    <row r="231" spans="1:46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  <c r="AS231" s="1">
        <v>257253146.7255412</v>
      </c>
      <c r="AT231" s="1">
        <v>257860009.481437</v>
      </c>
    </row>
    <row r="232" spans="1:46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  <c r="AS232" s="1">
        <v>257253146.7255412</v>
      </c>
      <c r="AT232" s="1">
        <v>257860009.481437</v>
      </c>
    </row>
    <row r="233" spans="1:46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  <c r="AS233" s="1">
        <v>257253146.7255412</v>
      </c>
      <c r="AT233" s="1">
        <v>257860009.481437</v>
      </c>
    </row>
    <row r="234" spans="1:46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  <c r="AS234" s="1">
        <v>257253146.7255412</v>
      </c>
      <c r="AT234" s="1">
        <v>257860009.481437</v>
      </c>
    </row>
    <row r="235" spans="1:46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  <c r="AS235" s="1">
        <v>257253146.7255412</v>
      </c>
      <c r="AT235" s="1">
        <v>257860009.481437</v>
      </c>
    </row>
    <row r="236" spans="1:46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  <c r="AS236" s="1">
        <v>257253146.7255412</v>
      </c>
      <c r="AT236" s="1">
        <v>257860009.481437</v>
      </c>
    </row>
    <row r="237" spans="1:46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  <c r="AS237" s="1">
        <v>257253146.7255412</v>
      </c>
      <c r="AT237" s="1">
        <v>257860009.481437</v>
      </c>
    </row>
    <row r="238" spans="1:46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  <c r="AS238" s="1">
        <v>257253146.7255412</v>
      </c>
      <c r="AT238" s="1">
        <v>257860009.481437</v>
      </c>
    </row>
    <row r="239" spans="1:46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  <c r="AS239" s="1">
        <v>257253146.7255412</v>
      </c>
      <c r="AT239" s="1">
        <v>257860009.481437</v>
      </c>
    </row>
    <row r="240" spans="1:46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  <c r="AS240" s="1">
        <v>257253146.7255412</v>
      </c>
      <c r="AT240" s="1">
        <v>257860009.481437</v>
      </c>
    </row>
    <row r="241" spans="1:46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  <c r="AS241" s="1">
        <v>257253146.7255412</v>
      </c>
      <c r="AT241" s="1">
        <v>257860009.481437</v>
      </c>
    </row>
    <row r="242" spans="1:46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  <c r="AS242" s="1">
        <v>256746998.0126707</v>
      </c>
      <c r="AT242" s="1">
        <v>257379134.5396155</v>
      </c>
    </row>
    <row r="243" spans="1:46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  <c r="AS243" s="1">
        <v>256746998.0126707</v>
      </c>
      <c r="AT243" s="1">
        <v>257379134.5396155</v>
      </c>
    </row>
    <row r="244" spans="1:46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  <c r="AS244" s="1">
        <v>256746998.0126707</v>
      </c>
      <c r="AT244" s="1">
        <v>257379134.5396155</v>
      </c>
    </row>
    <row r="245" spans="1:46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  <c r="AS245" s="1">
        <v>256746998.0126707</v>
      </c>
      <c r="AT245" s="1">
        <v>257379134.5396155</v>
      </c>
    </row>
    <row r="246" spans="1:46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  <c r="AS246" s="1">
        <v>256746998.0126707</v>
      </c>
      <c r="AT246" s="1">
        <v>257379134.5396155</v>
      </c>
    </row>
    <row r="247" spans="1:46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  <c r="AS247" s="1">
        <v>256746998.0126707</v>
      </c>
      <c r="AT247" s="1">
        <v>257379134.5396155</v>
      </c>
    </row>
    <row r="248" spans="1:46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  <c r="AS248" s="1">
        <v>256746998.0126707</v>
      </c>
      <c r="AT248" s="1">
        <v>257379134.5396155</v>
      </c>
    </row>
    <row r="249" spans="1:46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  <c r="AS249" s="1">
        <v>256746998.0126707</v>
      </c>
      <c r="AT249" s="1">
        <v>257379134.5396155</v>
      </c>
    </row>
    <row r="250" spans="1:46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  <c r="AS250" s="1">
        <v>256746998.0126707</v>
      </c>
      <c r="AT250" s="1">
        <v>257379134.5396155</v>
      </c>
    </row>
    <row r="251" spans="1:46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  <c r="AS251" s="1">
        <v>256746998.0126707</v>
      </c>
      <c r="AT251" s="1">
        <v>257379134.5396155</v>
      </c>
    </row>
    <row r="252" spans="1:46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  <c r="AS252" s="1">
        <v>256746998.0126707</v>
      </c>
      <c r="AT252" s="1">
        <v>257379134.5396155</v>
      </c>
    </row>
    <row r="253" spans="1:46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  <c r="AS253" s="1">
        <v>256746998.0126707</v>
      </c>
      <c r="AT253" s="1">
        <v>257379134.5396155</v>
      </c>
    </row>
    <row r="254" spans="1:46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  <c r="AS254" s="1">
        <v>255621384.0491397</v>
      </c>
      <c r="AT254" s="1">
        <v>256277693.4072722</v>
      </c>
    </row>
    <row r="255" spans="1:46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  <c r="AS255" s="1">
        <v>255621384.0491397</v>
      </c>
      <c r="AT255" s="1">
        <v>256277693.4072722</v>
      </c>
    </row>
    <row r="256" spans="1:46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  <c r="AS256" s="1">
        <v>255621384.0491397</v>
      </c>
      <c r="AT256" s="1">
        <v>256277693.4072722</v>
      </c>
    </row>
    <row r="257" spans="1:46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  <c r="AS257" s="1">
        <v>255621384.0491397</v>
      </c>
      <c r="AT257" s="1">
        <v>256277693.4072722</v>
      </c>
    </row>
    <row r="258" spans="1:46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  <c r="AS258" s="1">
        <v>255621384.0491397</v>
      </c>
      <c r="AT258" s="1">
        <v>256277693.4072722</v>
      </c>
    </row>
    <row r="259" spans="1:46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  <c r="AS259" s="1">
        <v>255621384.0491397</v>
      </c>
      <c r="AT259" s="1">
        <v>256277693.4072722</v>
      </c>
    </row>
    <row r="260" spans="1:46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  <c r="AS260" s="1">
        <v>255621384.0491397</v>
      </c>
      <c r="AT260" s="1">
        <v>256277693.4072722</v>
      </c>
    </row>
    <row r="261" spans="1:46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  <c r="AS261" s="1">
        <v>255621384.0491397</v>
      </c>
      <c r="AT261" s="1">
        <v>256277693.4072722</v>
      </c>
    </row>
    <row r="262" spans="1:46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  <c r="AS262" s="1">
        <v>255621384.0491397</v>
      </c>
      <c r="AT262" s="1">
        <v>256277693.4072722</v>
      </c>
    </row>
    <row r="263" spans="1:46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  <c r="AS263" s="1">
        <v>255621384.0491397</v>
      </c>
      <c r="AT263" s="1">
        <v>256277693.4072722</v>
      </c>
    </row>
    <row r="264" spans="1:46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  <c r="AS264" s="1">
        <v>255621384.0491397</v>
      </c>
      <c r="AT264" s="1">
        <v>256277693.4072722</v>
      </c>
    </row>
    <row r="265" spans="1:46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  <c r="AS265" s="1">
        <v>255621384.0491397</v>
      </c>
      <c r="AT265" s="1">
        <v>256277693.4072722</v>
      </c>
    </row>
    <row r="266" spans="1:46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  <c r="AS266" s="1">
        <v>253641790.7466175</v>
      </c>
      <c r="AT266" s="1">
        <v>254319872.3012083</v>
      </c>
    </row>
    <row r="267" spans="1:46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  <c r="AS267" s="1">
        <v>253641790.7466175</v>
      </c>
      <c r="AT267" s="1">
        <v>254319872.3012083</v>
      </c>
    </row>
    <row r="268" spans="1:46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  <c r="AS268" s="1">
        <v>253641790.7466175</v>
      </c>
      <c r="AT268" s="1">
        <v>254319872.3012083</v>
      </c>
    </row>
    <row r="269" spans="1:46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  <c r="AS269" s="1">
        <v>253641790.7466175</v>
      </c>
      <c r="AT269" s="1">
        <v>254319872.3012083</v>
      </c>
    </row>
    <row r="270" spans="1:46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  <c r="AS270" s="1">
        <v>253641790.7466175</v>
      </c>
      <c r="AT270" s="1">
        <v>254319872.3012083</v>
      </c>
    </row>
    <row r="271" spans="1:46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  <c r="AS271" s="1">
        <v>253641790.7466175</v>
      </c>
      <c r="AT271" s="1">
        <v>254319872.3012083</v>
      </c>
    </row>
    <row r="272" spans="1:46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  <c r="AS272" s="1">
        <v>253641790.7466175</v>
      </c>
      <c r="AT272" s="1">
        <v>254319872.3012083</v>
      </c>
    </row>
    <row r="273" spans="1:46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  <c r="AS273" s="1">
        <v>253641790.7466175</v>
      </c>
      <c r="AT273" s="1">
        <v>254319872.3012083</v>
      </c>
    </row>
    <row r="274" spans="1:46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  <c r="AS274" s="1">
        <v>253641790.7466175</v>
      </c>
      <c r="AT274" s="1">
        <v>254319872.3012083</v>
      </c>
    </row>
    <row r="275" spans="1:46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  <c r="AS275" s="1">
        <v>253641790.7466175</v>
      </c>
      <c r="AT275" s="1">
        <v>254319872.3012083</v>
      </c>
    </row>
    <row r="276" spans="1:46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  <c r="AS276" s="1">
        <v>253641790.7466175</v>
      </c>
      <c r="AT276" s="1">
        <v>254319872.3012083</v>
      </c>
    </row>
    <row r="277" spans="1:46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  <c r="AS277" s="1">
        <v>253641790.7466175</v>
      </c>
      <c r="AT277" s="1">
        <v>254319872.3012083</v>
      </c>
    </row>
    <row r="278" spans="1:46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  <c r="AS278" s="1">
        <v>251118263.2814102</v>
      </c>
      <c r="AT278" s="1">
        <v>251815428.3628012</v>
      </c>
    </row>
    <row r="279" spans="1:46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  <c r="AS279" s="1">
        <v>251118263.2814102</v>
      </c>
      <c r="AT279" s="1">
        <v>251815428.3628012</v>
      </c>
    </row>
    <row r="280" spans="1:46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  <c r="AS280" s="1">
        <v>251118263.2814102</v>
      </c>
      <c r="AT280" s="1">
        <v>251815428.3628012</v>
      </c>
    </row>
    <row r="281" spans="1:46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  <c r="AS281" s="1">
        <v>251118263.2814102</v>
      </c>
      <c r="AT281" s="1">
        <v>251815428.3628012</v>
      </c>
    </row>
    <row r="282" spans="1:46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  <c r="AS282" s="1">
        <v>251118263.2814102</v>
      </c>
      <c r="AT282" s="1">
        <v>251815428.3628012</v>
      </c>
    </row>
    <row r="283" spans="1:46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  <c r="AS283" s="1">
        <v>251118263.2814102</v>
      </c>
      <c r="AT283" s="1">
        <v>251815428.3628012</v>
      </c>
    </row>
    <row r="284" spans="1:46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  <c r="AS284" s="1">
        <v>251118263.2814102</v>
      </c>
      <c r="AT284" s="1">
        <v>251815428.3628012</v>
      </c>
    </row>
    <row r="285" spans="1:46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  <c r="AS285" s="1">
        <v>251118263.2814102</v>
      </c>
      <c r="AT285" s="1">
        <v>251815428.3628012</v>
      </c>
    </row>
    <row r="286" spans="1:46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  <c r="AS286" s="1">
        <v>251118263.2814102</v>
      </c>
      <c r="AT286" s="1">
        <v>251815428.3628012</v>
      </c>
    </row>
    <row r="287" spans="1:46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  <c r="AS287" s="1">
        <v>251118263.2814102</v>
      </c>
      <c r="AT287" s="1">
        <v>251815428.3628012</v>
      </c>
    </row>
    <row r="288" spans="1:46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  <c r="AS288" s="1">
        <v>251118263.2814102</v>
      </c>
      <c r="AT288" s="1">
        <v>251815428.3628012</v>
      </c>
    </row>
    <row r="289" spans="1:46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  <c r="AS289" s="1">
        <v>251118263.2814102</v>
      </c>
      <c r="AT289" s="1">
        <v>251815428.3628012</v>
      </c>
    </row>
    <row r="290" spans="1:46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  <c r="AS290" s="1">
        <v>247948453.3667413</v>
      </c>
      <c r="AT290" s="1">
        <v>248663830.9079193</v>
      </c>
    </row>
    <row r="291" spans="1:46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  <c r="AS291" s="1">
        <v>247948453.3667413</v>
      </c>
      <c r="AT291" s="1">
        <v>248663830.9079193</v>
      </c>
    </row>
    <row r="292" spans="1:46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  <c r="AS292" s="1">
        <v>247948453.3667413</v>
      </c>
      <c r="AT292" s="1">
        <v>248663830.9079193</v>
      </c>
    </row>
    <row r="293" spans="1:46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  <c r="AS293" s="1">
        <v>247948453.3667413</v>
      </c>
      <c r="AT293" s="1">
        <v>248663830.9079193</v>
      </c>
    </row>
    <row r="294" spans="1:46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  <c r="AS294" s="1">
        <v>247948453.3667413</v>
      </c>
      <c r="AT294" s="1">
        <v>248663830.9079193</v>
      </c>
    </row>
    <row r="295" spans="1:46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  <c r="AS295" s="1">
        <v>247948453.3667413</v>
      </c>
      <c r="AT295" s="1">
        <v>248663830.9079193</v>
      </c>
    </row>
    <row r="296" spans="1:46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  <c r="AS296" s="1">
        <v>247948453.3667413</v>
      </c>
      <c r="AT296" s="1">
        <v>248663830.9079193</v>
      </c>
    </row>
    <row r="297" spans="1:46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  <c r="AS297" s="1">
        <v>247948453.3667413</v>
      </c>
      <c r="AT297" s="1">
        <v>248663830.9079193</v>
      </c>
    </row>
    <row r="298" spans="1:46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  <c r="AS298" s="1">
        <v>247948453.3667413</v>
      </c>
      <c r="AT298" s="1">
        <v>248663830.9079193</v>
      </c>
    </row>
    <row r="299" spans="1:46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  <c r="AS299" s="1">
        <v>247948453.3667413</v>
      </c>
      <c r="AT299" s="1">
        <v>248663830.9079193</v>
      </c>
    </row>
    <row r="300" spans="1:46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  <c r="AS300" s="1">
        <v>247948453.3667413</v>
      </c>
      <c r="AT300" s="1">
        <v>248663830.9079193</v>
      </c>
    </row>
    <row r="301" spans="1:46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  <c r="AS301" s="1">
        <v>247948453.3667413</v>
      </c>
      <c r="AT301" s="1">
        <v>248663830.9079193</v>
      </c>
    </row>
    <row r="302" spans="1:46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  <c r="AS302" s="1">
        <v>244318746.9919205</v>
      </c>
      <c r="AT302" s="1">
        <v>245051604.0109468</v>
      </c>
    </row>
    <row r="303" spans="1:46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  <c r="AS303" s="1">
        <v>244318746.9919205</v>
      </c>
      <c r="AT303" s="1">
        <v>245051604.0109468</v>
      </c>
    </row>
    <row r="304" spans="1:46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  <c r="AS304" s="1">
        <v>244318746.9919205</v>
      </c>
      <c r="AT304" s="1">
        <v>245051604.0109468</v>
      </c>
    </row>
    <row r="305" spans="1:46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  <c r="AS305" s="1">
        <v>244318746.9919205</v>
      </c>
      <c r="AT305" s="1">
        <v>245051604.0109468</v>
      </c>
    </row>
    <row r="306" spans="1:46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  <c r="AS306" s="1">
        <v>244318746.9919205</v>
      </c>
      <c r="AT306" s="1">
        <v>245051604.0109468</v>
      </c>
    </row>
    <row r="307" spans="1:46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  <c r="AS307" s="1">
        <v>244318746.9919205</v>
      </c>
      <c r="AT307" s="1">
        <v>245051604.0109468</v>
      </c>
    </row>
    <row r="308" spans="1:46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  <c r="AS308" s="1">
        <v>244318746.9919205</v>
      </c>
      <c r="AT308" s="1">
        <v>245051604.0109468</v>
      </c>
    </row>
    <row r="309" spans="1:46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  <c r="AS309" s="1">
        <v>244318746.9919205</v>
      </c>
      <c r="AT309" s="1">
        <v>245051604.0109468</v>
      </c>
    </row>
    <row r="310" spans="1:46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  <c r="AS310" s="1">
        <v>244318746.9919205</v>
      </c>
      <c r="AT310" s="1">
        <v>245051604.0109468</v>
      </c>
    </row>
    <row r="311" spans="1:46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  <c r="AS311" s="1">
        <v>244318746.9919205</v>
      </c>
      <c r="AT311" s="1">
        <v>245051604.0109468</v>
      </c>
    </row>
    <row r="312" spans="1:46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  <c r="AS312" s="1">
        <v>244318746.9919205</v>
      </c>
      <c r="AT312" s="1">
        <v>245051604.0109468</v>
      </c>
    </row>
    <row r="313" spans="1:46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  <c r="AS313" s="1">
        <v>244318746.9919205</v>
      </c>
      <c r="AT313" s="1">
        <v>245051604.0109468</v>
      </c>
    </row>
    <row r="314" spans="1:46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  <c r="AS314" s="1">
        <v>239848275.785449</v>
      </c>
      <c r="AT314" s="1">
        <v>240595660.9771501</v>
      </c>
    </row>
    <row r="315" spans="1:46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  <c r="AS315" s="1">
        <v>239848275.785449</v>
      </c>
      <c r="AT315" s="1">
        <v>240595660.9771501</v>
      </c>
    </row>
    <row r="316" spans="1:46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  <c r="AS316" s="1">
        <v>239848275.785449</v>
      </c>
      <c r="AT316" s="1">
        <v>240595660.9771501</v>
      </c>
    </row>
    <row r="317" spans="1:46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  <c r="AS317" s="1">
        <v>239848275.785449</v>
      </c>
      <c r="AT317" s="1">
        <v>240595660.9771501</v>
      </c>
    </row>
    <row r="318" spans="1:46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  <c r="AS318" s="1">
        <v>239848275.785449</v>
      </c>
      <c r="AT318" s="1">
        <v>240595660.9771501</v>
      </c>
    </row>
    <row r="319" spans="1:46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  <c r="AS319" s="1">
        <v>239848275.785449</v>
      </c>
      <c r="AT319" s="1">
        <v>240595660.9771501</v>
      </c>
    </row>
    <row r="320" spans="1:46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  <c r="AS320" s="1">
        <v>239848275.785449</v>
      </c>
      <c r="AT320" s="1">
        <v>240595660.9771501</v>
      </c>
    </row>
    <row r="321" spans="1:46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  <c r="AS321" s="1">
        <v>239848275.785449</v>
      </c>
      <c r="AT321" s="1">
        <v>240595660.9771501</v>
      </c>
    </row>
    <row r="322" spans="1:46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  <c r="AS322" s="1">
        <v>239848275.785449</v>
      </c>
      <c r="AT322" s="1">
        <v>240595660.9771501</v>
      </c>
    </row>
    <row r="323" spans="1:46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  <c r="AS323" s="1">
        <v>239848275.785449</v>
      </c>
      <c r="AT323" s="1">
        <v>240595660.9771501</v>
      </c>
    </row>
    <row r="324" spans="1:46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  <c r="AS324" s="1">
        <v>239848275.785449</v>
      </c>
      <c r="AT324" s="1">
        <v>240595660.9771501</v>
      </c>
    </row>
    <row r="325" spans="1:46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  <c r="AS325" s="1">
        <v>239848275.785449</v>
      </c>
      <c r="AT325" s="1">
        <v>240595660.9771501</v>
      </c>
    </row>
    <row r="326" spans="1:46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  <c r="AS326" s="1">
        <v>234622658.7955994</v>
      </c>
      <c r="AT326" s="1">
        <v>235381624.7464099</v>
      </c>
    </row>
    <row r="327" spans="1:46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  <c r="AS327" s="1">
        <v>234622658.7955994</v>
      </c>
      <c r="AT327" s="1">
        <v>235381624.7464099</v>
      </c>
    </row>
    <row r="328" spans="1:46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  <c r="AS328" s="1">
        <v>234622658.7955994</v>
      </c>
      <c r="AT328" s="1">
        <v>235381624.7464099</v>
      </c>
    </row>
    <row r="329" spans="1:46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  <c r="AS329" s="1">
        <v>234622658.7955994</v>
      </c>
      <c r="AT329" s="1">
        <v>235381624.7464099</v>
      </c>
    </row>
    <row r="330" spans="1:46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  <c r="AS330" s="1">
        <v>234622658.7955994</v>
      </c>
      <c r="AT330" s="1">
        <v>235381624.7464099</v>
      </c>
    </row>
    <row r="331" spans="1:46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  <c r="AS331" s="1">
        <v>234622658.7955994</v>
      </c>
      <c r="AT331" s="1">
        <v>235381624.7464099</v>
      </c>
    </row>
    <row r="332" spans="1:46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  <c r="AS332" s="1">
        <v>234622658.7955994</v>
      </c>
      <c r="AT332" s="1">
        <v>235381624.7464099</v>
      </c>
    </row>
    <row r="333" spans="1:46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  <c r="AS333" s="1">
        <v>234622658.7955994</v>
      </c>
      <c r="AT333" s="1">
        <v>235381624.7464099</v>
      </c>
    </row>
    <row r="334" spans="1:46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  <c r="AS334" s="1">
        <v>234622658.7955994</v>
      </c>
      <c r="AT334" s="1">
        <v>235381624.7464099</v>
      </c>
    </row>
    <row r="335" spans="1:46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  <c r="AS335" s="1">
        <v>234622658.7955994</v>
      </c>
      <c r="AT335" s="1">
        <v>235381624.7464099</v>
      </c>
    </row>
    <row r="336" spans="1:46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  <c r="AS336" s="1">
        <v>234622658.7955994</v>
      </c>
      <c r="AT336" s="1">
        <v>235381624.7464099</v>
      </c>
    </row>
    <row r="337" spans="1:46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  <c r="AS337" s="1">
        <v>234622658.7955994</v>
      </c>
      <c r="AT337" s="1">
        <v>235381624.7464099</v>
      </c>
    </row>
    <row r="338" spans="1:46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  <c r="AS338" s="1">
        <v>228863735.1619866</v>
      </c>
      <c r="AT338" s="1">
        <v>229633305.3803346</v>
      </c>
    </row>
    <row r="339" spans="1:46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  <c r="AS339" s="1">
        <v>228863735.1619866</v>
      </c>
      <c r="AT339" s="1">
        <v>229633305.3803346</v>
      </c>
    </row>
    <row r="340" spans="1:46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  <c r="AS340" s="1">
        <v>228863735.1619866</v>
      </c>
      <c r="AT340" s="1">
        <v>229633305.3803346</v>
      </c>
    </row>
    <row r="341" spans="1:46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  <c r="AS341" s="1">
        <v>228863735.1619866</v>
      </c>
      <c r="AT341" s="1">
        <v>229633305.3803346</v>
      </c>
    </row>
    <row r="342" spans="1:46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  <c r="AS342" s="1">
        <v>228863735.1619866</v>
      </c>
      <c r="AT342" s="1">
        <v>229633305.3803346</v>
      </c>
    </row>
    <row r="343" spans="1:46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  <c r="AS343" s="1">
        <v>228863735.1619866</v>
      </c>
      <c r="AT343" s="1">
        <v>229633305.3803346</v>
      </c>
    </row>
    <row r="344" spans="1:46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  <c r="AS344" s="1">
        <v>228863735.1619866</v>
      </c>
      <c r="AT344" s="1">
        <v>229633305.3803346</v>
      </c>
    </row>
    <row r="345" spans="1:46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  <c r="AS345" s="1">
        <v>228863735.1619866</v>
      </c>
      <c r="AT345" s="1">
        <v>229633305.3803346</v>
      </c>
    </row>
    <row r="346" spans="1:46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  <c r="AS346" s="1">
        <v>228863735.1619866</v>
      </c>
      <c r="AT346" s="1">
        <v>229633305.3803346</v>
      </c>
    </row>
    <row r="347" spans="1:46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  <c r="AS347" s="1">
        <v>228863735.1619866</v>
      </c>
      <c r="AT347" s="1">
        <v>229633305.3803346</v>
      </c>
    </row>
    <row r="348" spans="1:46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  <c r="AS348" s="1">
        <v>228863735.1619866</v>
      </c>
      <c r="AT348" s="1">
        <v>229633305.3803346</v>
      </c>
    </row>
    <row r="349" spans="1:46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  <c r="AS349" s="1">
        <v>228863735.1619866</v>
      </c>
      <c r="AT349" s="1">
        <v>229633305.3803346</v>
      </c>
    </row>
    <row r="350" spans="1:46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  <c r="AS350" s="1">
        <v>222426182.077359</v>
      </c>
      <c r="AT350" s="1">
        <v>223202347.0766071</v>
      </c>
    </row>
    <row r="351" spans="1:46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  <c r="AS351" s="1">
        <v>222426182.077359</v>
      </c>
      <c r="AT351" s="1">
        <v>223202347.0766071</v>
      </c>
    </row>
    <row r="352" spans="1:46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  <c r="AS352" s="1">
        <v>222426182.077359</v>
      </c>
      <c r="AT352" s="1">
        <v>223202347.0766071</v>
      </c>
    </row>
    <row r="353" spans="1:46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  <c r="AS353" s="1">
        <v>222426182.077359</v>
      </c>
      <c r="AT353" s="1">
        <v>223202347.0766071</v>
      </c>
    </row>
    <row r="354" spans="1:46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  <c r="AS354" s="1">
        <v>222426182.077359</v>
      </c>
      <c r="AT354" s="1">
        <v>223202347.0766071</v>
      </c>
    </row>
    <row r="355" spans="1:46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  <c r="AS355" s="1">
        <v>222426182.077359</v>
      </c>
      <c r="AT355" s="1">
        <v>223202347.0766071</v>
      </c>
    </row>
    <row r="356" spans="1:46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  <c r="AS356" s="1">
        <v>222426182.077359</v>
      </c>
      <c r="AT356" s="1">
        <v>223202347.0766071</v>
      </c>
    </row>
    <row r="357" spans="1:46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  <c r="AS357" s="1">
        <v>222426182.077359</v>
      </c>
      <c r="AT357" s="1">
        <v>223202347.0766071</v>
      </c>
    </row>
    <row r="358" spans="1:46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  <c r="AS358" s="1">
        <v>222426182.077359</v>
      </c>
      <c r="AT358" s="1">
        <v>223202347.0766071</v>
      </c>
    </row>
    <row r="359" spans="1:46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  <c r="AS359" s="1">
        <v>222426182.077359</v>
      </c>
      <c r="AT359" s="1">
        <v>223202347.0766071</v>
      </c>
    </row>
    <row r="360" spans="1:46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  <c r="AS360" s="1">
        <v>222426182.077359</v>
      </c>
      <c r="AT360" s="1">
        <v>223202347.0766071</v>
      </c>
    </row>
    <row r="361" spans="1:46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  <c r="AS361" s="1">
        <v>222426182.077359</v>
      </c>
      <c r="AT361" s="1">
        <v>223202347.0766071</v>
      </c>
    </row>
    <row r="362" spans="1:46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  <c r="AS362" s="1">
        <v>215356102.0687794</v>
      </c>
      <c r="AT362" s="1">
        <v>216136533.4056104</v>
      </c>
    </row>
    <row r="363" spans="1:46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  <c r="AS363" s="1">
        <v>215356102.0687794</v>
      </c>
      <c r="AT363" s="1">
        <v>216136533.4056104</v>
      </c>
    </row>
    <row r="364" spans="1:46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  <c r="AS364" s="1">
        <v>215356102.0687794</v>
      </c>
      <c r="AT364" s="1">
        <v>216136533.4056104</v>
      </c>
    </row>
    <row r="365" spans="1:46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  <c r="AS365" s="1">
        <v>215356102.0687794</v>
      </c>
      <c r="AT365" s="1">
        <v>216136533.4056104</v>
      </c>
    </row>
    <row r="366" spans="1:46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  <c r="AS366" s="1">
        <v>215356102.0687794</v>
      </c>
      <c r="AT366" s="1">
        <v>216136533.4056104</v>
      </c>
    </row>
    <row r="367" spans="1:46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  <c r="AS367" s="1">
        <v>215356102.0687794</v>
      </c>
      <c r="AT367" s="1">
        <v>216136533.4056104</v>
      </c>
    </row>
    <row r="368" spans="1:46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  <c r="AS368" s="1">
        <v>215356102.0687794</v>
      </c>
      <c r="AT368" s="1">
        <v>216136533.4056104</v>
      </c>
    </row>
    <row r="369" spans="1:46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  <c r="AS369" s="1">
        <v>215356102.0687794</v>
      </c>
      <c r="AT369" s="1">
        <v>216136533.4056104</v>
      </c>
    </row>
    <row r="370" spans="1:46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  <c r="AS370" s="1">
        <v>215356102.0687794</v>
      </c>
      <c r="AT370" s="1">
        <v>216136533.4056104</v>
      </c>
    </row>
    <row r="371" spans="1:46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  <c r="AS371" s="1">
        <v>215356102.0687794</v>
      </c>
      <c r="AT371" s="1">
        <v>216136533.4056104</v>
      </c>
    </row>
    <row r="372" spans="1:46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  <c r="AS372" s="1">
        <v>215356102.0687794</v>
      </c>
      <c r="AT372" s="1">
        <v>216136533.4056104</v>
      </c>
    </row>
    <row r="373" spans="1:46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  <c r="AS373" s="1">
        <v>215356102.0687794</v>
      </c>
      <c r="AT373" s="1">
        <v>216136533.4056104</v>
      </c>
    </row>
    <row r="374" spans="1:46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  <c r="AS374" s="1">
        <v>207654370.1550417</v>
      </c>
      <c r="AT374" s="1">
        <v>208435700.6810918</v>
      </c>
    </row>
    <row r="375" spans="1:46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  <c r="AS375" s="1">
        <v>207654370.1550417</v>
      </c>
      <c r="AT375" s="1">
        <v>208435700.6810918</v>
      </c>
    </row>
    <row r="376" spans="1:46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  <c r="AS376" s="1">
        <v>207654370.1550417</v>
      </c>
      <c r="AT376" s="1">
        <v>208435700.6810918</v>
      </c>
    </row>
    <row r="377" spans="1:46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  <c r="AS377" s="1">
        <v>207654370.1550417</v>
      </c>
      <c r="AT377" s="1">
        <v>208435700.6810918</v>
      </c>
    </row>
    <row r="378" spans="1:46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  <c r="AS378" s="1">
        <v>207654370.1550417</v>
      </c>
      <c r="AT378" s="1">
        <v>208435700.6810918</v>
      </c>
    </row>
    <row r="379" spans="1:46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  <c r="AS379" s="1">
        <v>207654370.1550417</v>
      </c>
      <c r="AT379" s="1">
        <v>208435700.6810918</v>
      </c>
    </row>
    <row r="380" spans="1:46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  <c r="AS380" s="1">
        <v>207654370.1550417</v>
      </c>
      <c r="AT380" s="1">
        <v>208435700.6810918</v>
      </c>
    </row>
    <row r="381" spans="1:46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  <c r="AS381" s="1">
        <v>207654370.1550417</v>
      </c>
      <c r="AT381" s="1">
        <v>208435700.6810918</v>
      </c>
    </row>
    <row r="382" spans="1:46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  <c r="AS382" s="1">
        <v>207654370.1550417</v>
      </c>
      <c r="AT382" s="1">
        <v>208435700.6810918</v>
      </c>
    </row>
    <row r="383" spans="1:46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  <c r="AS383" s="1">
        <v>207654370.1550417</v>
      </c>
      <c r="AT383" s="1">
        <v>208435700.6810918</v>
      </c>
    </row>
    <row r="384" spans="1:46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  <c r="AS384" s="1">
        <v>207654370.1550417</v>
      </c>
      <c r="AT384" s="1">
        <v>208435700.6810918</v>
      </c>
    </row>
    <row r="385" spans="1:46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  <c r="AS385" s="1">
        <v>207654370.1550417</v>
      </c>
      <c r="AT385" s="1">
        <v>208435700.6810918</v>
      </c>
    </row>
    <row r="386" spans="1:46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  <c r="AS386" s="1">
        <v>199697140.574618</v>
      </c>
      <c r="AT386" s="1">
        <v>200474913.2569937</v>
      </c>
    </row>
    <row r="387" spans="1:46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  <c r="AS387" s="1">
        <v>199697140.574618</v>
      </c>
      <c r="AT387" s="1">
        <v>200474913.2569937</v>
      </c>
    </row>
    <row r="388" spans="1:46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  <c r="AS388" s="1">
        <v>199697140.574618</v>
      </c>
      <c r="AT388" s="1">
        <v>200474913.2569937</v>
      </c>
    </row>
    <row r="389" spans="1:46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  <c r="AS389" s="1">
        <v>199697140.574618</v>
      </c>
      <c r="AT389" s="1">
        <v>200474913.2569937</v>
      </c>
    </row>
    <row r="390" spans="1:46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  <c r="AS390" s="1">
        <v>199697140.574618</v>
      </c>
      <c r="AT390" s="1">
        <v>200474913.2569937</v>
      </c>
    </row>
    <row r="391" spans="1:46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  <c r="AS391" s="1">
        <v>199697140.574618</v>
      </c>
      <c r="AT391" s="1">
        <v>200474913.2569937</v>
      </c>
    </row>
    <row r="392" spans="1:46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  <c r="AS392" s="1">
        <v>199697140.574618</v>
      </c>
      <c r="AT392" s="1">
        <v>200474913.2569937</v>
      </c>
    </row>
    <row r="393" spans="1:46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  <c r="AS393" s="1">
        <v>199697140.574618</v>
      </c>
      <c r="AT393" s="1">
        <v>200474913.2569937</v>
      </c>
    </row>
    <row r="394" spans="1:46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  <c r="AS394" s="1">
        <v>199697140.574618</v>
      </c>
      <c r="AT394" s="1">
        <v>200474913.2569937</v>
      </c>
    </row>
    <row r="395" spans="1:46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  <c r="AS395" s="1">
        <v>199697140.574618</v>
      </c>
      <c r="AT395" s="1">
        <v>200474913.2569937</v>
      </c>
    </row>
    <row r="396" spans="1:46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  <c r="AS396" s="1">
        <v>199697140.574618</v>
      </c>
      <c r="AT396" s="1">
        <v>200474913.2569937</v>
      </c>
    </row>
    <row r="397" spans="1:46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  <c r="AS397" s="1">
        <v>199697140.574618</v>
      </c>
      <c r="AT397" s="1">
        <v>200474913.2569937</v>
      </c>
    </row>
    <row r="398" spans="1:46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  <c r="AS398" s="1">
        <v>198032915.2743672</v>
      </c>
      <c r="AT398" s="1">
        <v>198805838.5169796</v>
      </c>
    </row>
    <row r="399" spans="1:46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  <c r="AS399" s="1">
        <v>198032915.2743672</v>
      </c>
      <c r="AT399" s="1">
        <v>198805838.5169796</v>
      </c>
    </row>
    <row r="400" spans="1:46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  <c r="AS400" s="1">
        <v>198032915.2743672</v>
      </c>
      <c r="AT400" s="1">
        <v>198805838.5169796</v>
      </c>
    </row>
    <row r="401" spans="1:46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  <c r="AS401" s="1">
        <v>198032915.2743672</v>
      </c>
      <c r="AT401" s="1">
        <v>198805838.5169796</v>
      </c>
    </row>
    <row r="402" spans="1:46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  <c r="AS402" s="1">
        <v>198032915.2743672</v>
      </c>
      <c r="AT402" s="1">
        <v>198805838.5169796</v>
      </c>
    </row>
    <row r="403" spans="1:46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  <c r="AS403" s="1">
        <v>198032915.2743672</v>
      </c>
      <c r="AT403" s="1">
        <v>198805838.5169796</v>
      </c>
    </row>
    <row r="404" spans="1:46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  <c r="AS404" s="1">
        <v>198032915.2743672</v>
      </c>
      <c r="AT404" s="1">
        <v>198805838.5169796</v>
      </c>
    </row>
    <row r="405" spans="1:46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  <c r="AS405" s="1">
        <v>198032915.2743672</v>
      </c>
      <c r="AT405" s="1">
        <v>198805838.5169796</v>
      </c>
    </row>
    <row r="406" spans="1:46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  <c r="AS406" s="1">
        <v>198032915.2743672</v>
      </c>
      <c r="AT406" s="1">
        <v>198805838.5169796</v>
      </c>
    </row>
    <row r="407" spans="1:46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  <c r="AS407" s="1">
        <v>198032915.2743672</v>
      </c>
      <c r="AT407" s="1">
        <v>198805838.5169796</v>
      </c>
    </row>
    <row r="408" spans="1:46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  <c r="AS408" s="1">
        <v>198032915.2743672</v>
      </c>
      <c r="AT408" s="1">
        <v>198805838.5169796</v>
      </c>
    </row>
    <row r="409" spans="1:46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  <c r="AS409" s="1">
        <v>198032915.2743672</v>
      </c>
      <c r="AT409" s="1">
        <v>198805838.5169796</v>
      </c>
    </row>
    <row r="410" spans="1:46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  <c r="AS410" s="1">
        <v>194208165.7320877</v>
      </c>
      <c r="AT410" s="1">
        <v>194971065.9506744</v>
      </c>
    </row>
    <row r="411" spans="1:46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  <c r="AS411" s="1">
        <v>194208165.7320877</v>
      </c>
      <c r="AT411" s="1">
        <v>194971065.9506744</v>
      </c>
    </row>
    <row r="412" spans="1:46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  <c r="AS412" s="1">
        <v>194208165.7320877</v>
      </c>
      <c r="AT412" s="1">
        <v>194971065.9506744</v>
      </c>
    </row>
    <row r="413" spans="1:46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  <c r="AS413" s="1">
        <v>194208165.7320877</v>
      </c>
      <c r="AT413" s="1">
        <v>194971065.9506744</v>
      </c>
    </row>
    <row r="414" spans="1:46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  <c r="AS414" s="1">
        <v>194208165.7320877</v>
      </c>
      <c r="AT414" s="1">
        <v>194971065.9506744</v>
      </c>
    </row>
    <row r="415" spans="1:46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  <c r="AS415" s="1">
        <v>194208165.7320877</v>
      </c>
      <c r="AT415" s="1">
        <v>194971065.9506744</v>
      </c>
    </row>
    <row r="416" spans="1:46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  <c r="AS416" s="1">
        <v>194208165.7320877</v>
      </c>
      <c r="AT416" s="1">
        <v>194971065.9506744</v>
      </c>
    </row>
    <row r="417" spans="1:46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  <c r="AS417" s="1">
        <v>194208165.7320877</v>
      </c>
      <c r="AT417" s="1">
        <v>194971065.9506744</v>
      </c>
    </row>
    <row r="418" spans="1:46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  <c r="AS418" s="1">
        <v>194208165.7320877</v>
      </c>
      <c r="AT418" s="1">
        <v>194971065.9506744</v>
      </c>
    </row>
    <row r="419" spans="1:46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  <c r="AS419" s="1">
        <v>194208165.7320877</v>
      </c>
      <c r="AT419" s="1">
        <v>194971065.9506744</v>
      </c>
    </row>
    <row r="420" spans="1:46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  <c r="AS420" s="1">
        <v>194208165.7320877</v>
      </c>
      <c r="AT420" s="1">
        <v>194971065.9506744</v>
      </c>
    </row>
    <row r="421" spans="1:46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  <c r="AS421" s="1">
        <v>194208165.7320877</v>
      </c>
      <c r="AT421" s="1">
        <v>194971065.9506744</v>
      </c>
    </row>
    <row r="422" spans="1:46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  <c r="AS422" s="1">
        <v>183323546.0614017</v>
      </c>
      <c r="AT422" s="1">
        <v>184074124.1863173</v>
      </c>
    </row>
    <row r="423" spans="1:46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  <c r="AS423" s="1">
        <v>183323546.0614017</v>
      </c>
      <c r="AT423" s="1">
        <v>184074124.1863173</v>
      </c>
    </row>
    <row r="424" spans="1:46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  <c r="AS424" s="1">
        <v>183323546.0614017</v>
      </c>
      <c r="AT424" s="1">
        <v>184074124.1863173</v>
      </c>
    </row>
    <row r="425" spans="1:46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  <c r="AS425" s="1">
        <v>183323546.0614017</v>
      </c>
      <c r="AT425" s="1">
        <v>184074124.1863173</v>
      </c>
    </row>
    <row r="426" spans="1:46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  <c r="AS426" s="1">
        <v>183323546.0614017</v>
      </c>
      <c r="AT426" s="1">
        <v>184074124.1863173</v>
      </c>
    </row>
    <row r="427" spans="1:46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  <c r="AS427" s="1">
        <v>183323546.0614017</v>
      </c>
      <c r="AT427" s="1">
        <v>184074124.1863173</v>
      </c>
    </row>
    <row r="428" spans="1:46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  <c r="AS428" s="1">
        <v>183323546.0614017</v>
      </c>
      <c r="AT428" s="1">
        <v>184074124.1863173</v>
      </c>
    </row>
    <row r="429" spans="1:46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  <c r="AS429" s="1">
        <v>183323546.0614017</v>
      </c>
      <c r="AT429" s="1">
        <v>184074124.1863173</v>
      </c>
    </row>
    <row r="430" spans="1:46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  <c r="AS430" s="1">
        <v>183323546.0614017</v>
      </c>
      <c r="AT430" s="1">
        <v>184074124.1863173</v>
      </c>
    </row>
    <row r="431" spans="1:46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  <c r="AS431" s="1">
        <v>183323546.0614017</v>
      </c>
      <c r="AT431" s="1">
        <v>184074124.1863173</v>
      </c>
    </row>
    <row r="432" spans="1:46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  <c r="AS432" s="1">
        <v>183323546.0614017</v>
      </c>
      <c r="AT432" s="1">
        <v>184074124.1863173</v>
      </c>
    </row>
    <row r="433" spans="1:46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  <c r="AS433" s="1">
        <v>183323546.0614017</v>
      </c>
      <c r="AT433" s="1">
        <v>184074124.1863173</v>
      </c>
    </row>
    <row r="434" spans="1:46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  <c r="AS434" s="1">
        <v>172469128.0666033</v>
      </c>
      <c r="AT434" s="1">
        <v>173204861.8359042</v>
      </c>
    </row>
    <row r="435" spans="1:46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  <c r="AS435" s="1">
        <v>172469128.0666033</v>
      </c>
      <c r="AT435" s="1">
        <v>173204861.8359042</v>
      </c>
    </row>
    <row r="436" spans="1:46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  <c r="AS436" s="1">
        <v>172469128.0666033</v>
      </c>
      <c r="AT436" s="1">
        <v>173204861.8359042</v>
      </c>
    </row>
    <row r="437" spans="1:46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  <c r="AS437" s="1">
        <v>172469128.0666033</v>
      </c>
      <c r="AT437" s="1">
        <v>173204861.8359042</v>
      </c>
    </row>
    <row r="438" spans="1:46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  <c r="AS438" s="1">
        <v>172469128.0666033</v>
      </c>
      <c r="AT438" s="1">
        <v>173204861.8359042</v>
      </c>
    </row>
    <row r="439" spans="1:46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  <c r="AS439" s="1">
        <v>172469128.0666033</v>
      </c>
      <c r="AT439" s="1">
        <v>173204861.8359042</v>
      </c>
    </row>
    <row r="440" spans="1:46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  <c r="AS440" s="1">
        <v>172469128.0666033</v>
      </c>
      <c r="AT440" s="1">
        <v>173204861.8359042</v>
      </c>
    </row>
    <row r="441" spans="1:46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  <c r="AS441" s="1">
        <v>172469128.0666033</v>
      </c>
      <c r="AT441" s="1">
        <v>173204861.8359042</v>
      </c>
    </row>
    <row r="442" spans="1:46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  <c r="AS442" s="1">
        <v>172469128.0666033</v>
      </c>
      <c r="AT442" s="1">
        <v>173204861.8359042</v>
      </c>
    </row>
    <row r="443" spans="1:46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  <c r="AS443" s="1">
        <v>172469128.0666033</v>
      </c>
      <c r="AT443" s="1">
        <v>173204861.8359042</v>
      </c>
    </row>
    <row r="444" spans="1:46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  <c r="AS444" s="1">
        <v>172469128.0666033</v>
      </c>
      <c r="AT444" s="1">
        <v>173204861.8359042</v>
      </c>
    </row>
    <row r="445" spans="1:46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  <c r="AS445" s="1">
        <v>172469128.0666033</v>
      </c>
      <c r="AT445" s="1">
        <v>173204861.8359042</v>
      </c>
    </row>
    <row r="446" spans="1:46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  <c r="AS446" s="1">
        <v>161614061.678514</v>
      </c>
      <c r="AT446" s="1">
        <v>162332588.3672196</v>
      </c>
    </row>
    <row r="447" spans="1:46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  <c r="AS447" s="1">
        <v>161614061.678514</v>
      </c>
      <c r="AT447" s="1">
        <v>162332588.3672196</v>
      </c>
    </row>
    <row r="448" spans="1:46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  <c r="AS448" s="1">
        <v>161614061.678514</v>
      </c>
      <c r="AT448" s="1">
        <v>162332588.3672196</v>
      </c>
    </row>
    <row r="449" spans="1:46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  <c r="AS449" s="1">
        <v>161614061.678514</v>
      </c>
      <c r="AT449" s="1">
        <v>162332588.3672196</v>
      </c>
    </row>
    <row r="450" spans="1:46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  <c r="AS450" s="1">
        <v>161614061.678514</v>
      </c>
      <c r="AT450" s="1">
        <v>162332588.3672196</v>
      </c>
    </row>
    <row r="451" spans="1:46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  <c r="AS451" s="1">
        <v>161614061.678514</v>
      </c>
      <c r="AT451" s="1">
        <v>162332588.3672196</v>
      </c>
    </row>
    <row r="452" spans="1:46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  <c r="AS452" s="1">
        <v>161614061.678514</v>
      </c>
      <c r="AT452" s="1">
        <v>162332588.3672196</v>
      </c>
    </row>
    <row r="453" spans="1:46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  <c r="AS453" s="1">
        <v>161614061.678514</v>
      </c>
      <c r="AT453" s="1">
        <v>162332588.3672196</v>
      </c>
    </row>
    <row r="454" spans="1:46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  <c r="AS454" s="1">
        <v>161614061.678514</v>
      </c>
      <c r="AT454" s="1">
        <v>162332588.3672196</v>
      </c>
    </row>
    <row r="455" spans="1:46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  <c r="AS455" s="1">
        <v>161614061.678514</v>
      </c>
      <c r="AT455" s="1">
        <v>162332588.3672196</v>
      </c>
    </row>
    <row r="456" spans="1:46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  <c r="AS456" s="1">
        <v>161614061.678514</v>
      </c>
      <c r="AT456" s="1">
        <v>162332588.3672196</v>
      </c>
    </row>
    <row r="457" spans="1:46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  <c r="AS457" s="1">
        <v>161614061.678514</v>
      </c>
      <c r="AT457" s="1">
        <v>162332588.3672196</v>
      </c>
    </row>
    <row r="458" spans="1:46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  <c r="AS458" s="1">
        <v>151515006.0512438</v>
      </c>
      <c r="AT458" s="1">
        <v>152215063.3201182</v>
      </c>
    </row>
    <row r="459" spans="1:46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  <c r="AS459" s="1">
        <v>151515006.0512438</v>
      </c>
      <c r="AT459" s="1">
        <v>152215063.3201182</v>
      </c>
    </row>
    <row r="460" spans="1:46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  <c r="AS460" s="1">
        <v>151515006.0512438</v>
      </c>
      <c r="AT460" s="1">
        <v>152215063.3201182</v>
      </c>
    </row>
    <row r="461" spans="1:46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  <c r="AS461" s="1">
        <v>151515006.0512438</v>
      </c>
      <c r="AT461" s="1">
        <v>152215063.3201182</v>
      </c>
    </row>
    <row r="462" spans="1:46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  <c r="AS462" s="1">
        <v>151515006.0512438</v>
      </c>
      <c r="AT462" s="1">
        <v>152215063.3201182</v>
      </c>
    </row>
    <row r="463" spans="1:46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  <c r="AS463" s="1">
        <v>151515006.0512438</v>
      </c>
      <c r="AT463" s="1">
        <v>152215063.3201182</v>
      </c>
    </row>
    <row r="464" spans="1:46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  <c r="AS464" s="1">
        <v>151515006.0512438</v>
      </c>
      <c r="AT464" s="1">
        <v>152215063.3201182</v>
      </c>
    </row>
    <row r="465" spans="1:46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  <c r="AS465" s="1">
        <v>151515006.0512438</v>
      </c>
      <c r="AT465" s="1">
        <v>152215063.3201182</v>
      </c>
    </row>
    <row r="466" spans="1:46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  <c r="AS466" s="1">
        <v>151515006.0512438</v>
      </c>
      <c r="AT466" s="1">
        <v>152215063.3201182</v>
      </c>
    </row>
    <row r="467" spans="1:46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  <c r="AS467" s="1">
        <v>151515006.0512438</v>
      </c>
      <c r="AT467" s="1">
        <v>152215063.3201182</v>
      </c>
    </row>
    <row r="468" spans="1:46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  <c r="AS468" s="1">
        <v>151515006.0512438</v>
      </c>
      <c r="AT468" s="1">
        <v>152215063.3201182</v>
      </c>
    </row>
    <row r="469" spans="1:46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  <c r="AS469" s="1">
        <v>151515006.0512438</v>
      </c>
      <c r="AT469" s="1">
        <v>152215063.3201182</v>
      </c>
    </row>
    <row r="470" spans="1:46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  <c r="AS470" s="1">
        <v>141911437.1269985</v>
      </c>
      <c r="AT470" s="1">
        <v>142592100.3756649</v>
      </c>
    </row>
    <row r="471" spans="1:46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  <c r="AS471" s="1">
        <v>141911437.1269985</v>
      </c>
      <c r="AT471" s="1">
        <v>142592100.3756649</v>
      </c>
    </row>
    <row r="472" spans="1:46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  <c r="AS472" s="1">
        <v>141911437.1269985</v>
      </c>
      <c r="AT472" s="1">
        <v>142592100.3756649</v>
      </c>
    </row>
    <row r="473" spans="1:46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  <c r="AS473" s="1">
        <v>141911437.1269985</v>
      </c>
      <c r="AT473" s="1">
        <v>142592100.3756649</v>
      </c>
    </row>
    <row r="474" spans="1:46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  <c r="AS474" s="1">
        <v>141911437.1269985</v>
      </c>
      <c r="AT474" s="1">
        <v>142592100.3756649</v>
      </c>
    </row>
    <row r="475" spans="1:46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  <c r="AS475" s="1">
        <v>141911437.1269985</v>
      </c>
      <c r="AT475" s="1">
        <v>142592100.3756649</v>
      </c>
    </row>
    <row r="476" spans="1:46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  <c r="AS476" s="1">
        <v>141911437.1269985</v>
      </c>
      <c r="AT476" s="1">
        <v>142592100.3756649</v>
      </c>
    </row>
    <row r="477" spans="1:46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  <c r="AS477" s="1">
        <v>141911437.1269985</v>
      </c>
      <c r="AT477" s="1">
        <v>142592100.3756649</v>
      </c>
    </row>
    <row r="478" spans="1:46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  <c r="AS478" s="1">
        <v>141911437.1269985</v>
      </c>
      <c r="AT478" s="1">
        <v>142592100.3756649</v>
      </c>
    </row>
    <row r="479" spans="1:46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  <c r="AS479" s="1">
        <v>141911437.1269985</v>
      </c>
      <c r="AT479" s="1">
        <v>142592100.3756649</v>
      </c>
    </row>
    <row r="480" spans="1:46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  <c r="AS480" s="1">
        <v>141911437.1269985</v>
      </c>
      <c r="AT480" s="1">
        <v>142592100.3756649</v>
      </c>
    </row>
    <row r="481" spans="1:46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  <c r="AS481" s="1">
        <v>141911437.1269985</v>
      </c>
      <c r="AT481" s="1">
        <v>142592100.3756649</v>
      </c>
    </row>
    <row r="482" spans="1:46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  <c r="AS482" s="1">
        <v>132170916.6568172</v>
      </c>
      <c r="AT482" s="1">
        <v>132832205.4885645</v>
      </c>
    </row>
    <row r="483" spans="1:46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  <c r="AS483" s="1">
        <v>132170916.6568172</v>
      </c>
      <c r="AT483" s="1">
        <v>132832205.4885645</v>
      </c>
    </row>
    <row r="484" spans="1:46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  <c r="AS484" s="1">
        <v>132170916.6568172</v>
      </c>
      <c r="AT484" s="1">
        <v>132832205.4885645</v>
      </c>
    </row>
    <row r="485" spans="1:46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  <c r="AS485" s="1">
        <v>132170916.6568172</v>
      </c>
      <c r="AT485" s="1">
        <v>132832205.4885645</v>
      </c>
    </row>
    <row r="486" spans="1:46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  <c r="AS486" s="1">
        <v>132170916.6568172</v>
      </c>
      <c r="AT486" s="1">
        <v>132832205.4885645</v>
      </c>
    </row>
    <row r="487" spans="1:46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  <c r="AS487" s="1">
        <v>132170916.6568172</v>
      </c>
      <c r="AT487" s="1">
        <v>132832205.4885645</v>
      </c>
    </row>
    <row r="488" spans="1:46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  <c r="AS488" s="1">
        <v>132170916.6568172</v>
      </c>
      <c r="AT488" s="1">
        <v>132832205.4885645</v>
      </c>
    </row>
    <row r="489" spans="1:46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  <c r="AS489" s="1">
        <v>132170916.6568172</v>
      </c>
      <c r="AT489" s="1">
        <v>132832205.4885645</v>
      </c>
    </row>
    <row r="490" spans="1:46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  <c r="AS490" s="1">
        <v>132170916.6568172</v>
      </c>
      <c r="AT490" s="1">
        <v>132832205.4885645</v>
      </c>
    </row>
    <row r="491" spans="1:46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  <c r="AS491" s="1">
        <v>132170916.6568172</v>
      </c>
      <c r="AT491" s="1">
        <v>132832205.4885645</v>
      </c>
    </row>
    <row r="492" spans="1:46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  <c r="AS492" s="1">
        <v>132170916.6568172</v>
      </c>
      <c r="AT492" s="1">
        <v>132832205.4885645</v>
      </c>
    </row>
    <row r="493" spans="1:46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  <c r="AS493" s="1">
        <v>132170916.6568172</v>
      </c>
      <c r="AT493" s="1">
        <v>132832205.4885645</v>
      </c>
    </row>
    <row r="494" spans="1:46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  <c r="AS494" s="1">
        <v>122769600.7870341</v>
      </c>
      <c r="AT494" s="1">
        <v>123410440.166875</v>
      </c>
    </row>
    <row r="495" spans="1:46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  <c r="AS495" s="1">
        <v>122769600.7870341</v>
      </c>
      <c r="AT495" s="1">
        <v>123410440.166875</v>
      </c>
    </row>
    <row r="496" spans="1:46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  <c r="AS496" s="1">
        <v>122769600.7870341</v>
      </c>
      <c r="AT496" s="1">
        <v>123410440.166875</v>
      </c>
    </row>
    <row r="497" spans="1:46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  <c r="AS497" s="1">
        <v>122769600.7870341</v>
      </c>
      <c r="AT497" s="1">
        <v>123410440.166875</v>
      </c>
    </row>
    <row r="498" spans="1:46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  <c r="AS498" s="1">
        <v>122769600.7870341</v>
      </c>
      <c r="AT498" s="1">
        <v>123410440.166875</v>
      </c>
    </row>
    <row r="499" spans="1:46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  <c r="AS499" s="1">
        <v>122769600.7870341</v>
      </c>
      <c r="AT499" s="1">
        <v>123410440.166875</v>
      </c>
    </row>
    <row r="500" spans="1:46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  <c r="AS500" s="1">
        <v>122769600.7870341</v>
      </c>
      <c r="AT500" s="1">
        <v>123410440.166875</v>
      </c>
    </row>
    <row r="501" spans="1:46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  <c r="AS501" s="1">
        <v>122769600.7870341</v>
      </c>
      <c r="AT501" s="1">
        <v>123410440.166875</v>
      </c>
    </row>
    <row r="502" spans="1:46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  <c r="AS502" s="1">
        <v>122769600.7870341</v>
      </c>
      <c r="AT502" s="1">
        <v>123410440.166875</v>
      </c>
    </row>
    <row r="503" spans="1:46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  <c r="AS503" s="1">
        <v>122769600.7870341</v>
      </c>
      <c r="AT503" s="1">
        <v>123410440.166875</v>
      </c>
    </row>
    <row r="504" spans="1:46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  <c r="AS504" s="1">
        <v>122769600.7870341</v>
      </c>
      <c r="AT504" s="1">
        <v>123410440.166875</v>
      </c>
    </row>
    <row r="505" spans="1:46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  <c r="AS505" s="1">
        <v>122769600.7870341</v>
      </c>
      <c r="AT505" s="1">
        <v>123410440.166875</v>
      </c>
    </row>
    <row r="506" spans="1:46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  <c r="AS506" s="1">
        <v>113713536.7908703</v>
      </c>
      <c r="AT506" s="1">
        <v>114331795.7415667</v>
      </c>
    </row>
    <row r="507" spans="1:46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  <c r="AS507" s="1">
        <v>113713536.7908703</v>
      </c>
      <c r="AT507" s="1">
        <v>114331795.7415667</v>
      </c>
    </row>
    <row r="508" spans="1:46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  <c r="AS508" s="1">
        <v>113713536.7908703</v>
      </c>
      <c r="AT508" s="1">
        <v>114331795.7415667</v>
      </c>
    </row>
    <row r="509" spans="1:46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  <c r="AS509" s="1">
        <v>113713536.7908703</v>
      </c>
      <c r="AT509" s="1">
        <v>114331795.7415667</v>
      </c>
    </row>
    <row r="510" spans="1:46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  <c r="AS510" s="1">
        <v>113713536.7908703</v>
      </c>
      <c r="AT510" s="1">
        <v>114331795.7415667</v>
      </c>
    </row>
    <row r="511" spans="1:46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  <c r="AS511" s="1">
        <v>113713536.7908703</v>
      </c>
      <c r="AT511" s="1">
        <v>114331795.7415667</v>
      </c>
    </row>
    <row r="512" spans="1:46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  <c r="AS512" s="1">
        <v>113713536.7908703</v>
      </c>
      <c r="AT512" s="1">
        <v>114331795.7415667</v>
      </c>
    </row>
    <row r="513" spans="1:46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  <c r="AS513" s="1">
        <v>113713536.7908703</v>
      </c>
      <c r="AT513" s="1">
        <v>114331795.7415667</v>
      </c>
    </row>
    <row r="514" spans="1:46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  <c r="AS514" s="1">
        <v>113713536.7908703</v>
      </c>
      <c r="AT514" s="1">
        <v>114331795.7415667</v>
      </c>
    </row>
    <row r="515" spans="1:46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  <c r="AS515" s="1">
        <v>113713536.7908703</v>
      </c>
      <c r="AT515" s="1">
        <v>114331795.7415667</v>
      </c>
    </row>
    <row r="516" spans="1:46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  <c r="AS516" s="1">
        <v>113713536.7908703</v>
      </c>
      <c r="AT516" s="1">
        <v>114331795.7415667</v>
      </c>
    </row>
    <row r="517" spans="1:46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  <c r="AS517" s="1">
        <v>113713536.7908703</v>
      </c>
      <c r="AT517" s="1">
        <v>114331795.7415667</v>
      </c>
    </row>
    <row r="518" spans="1:46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  <c r="AS518" s="1">
        <v>105022417.5556425</v>
      </c>
      <c r="AT518" s="1">
        <v>105615930.2898644</v>
      </c>
    </row>
    <row r="519" spans="1:46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  <c r="AS519" s="1">
        <v>105022417.5556425</v>
      </c>
      <c r="AT519" s="1">
        <v>105615930.2898644</v>
      </c>
    </row>
    <row r="520" spans="1:46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  <c r="AS520" s="1">
        <v>105022417.5556425</v>
      </c>
      <c r="AT520" s="1">
        <v>105615930.2898644</v>
      </c>
    </row>
    <row r="521" spans="1:46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  <c r="AS521" s="1">
        <v>105022417.5556425</v>
      </c>
      <c r="AT521" s="1">
        <v>105615930.2898644</v>
      </c>
    </row>
    <row r="522" spans="1:46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  <c r="AS522" s="1">
        <v>105022417.5556425</v>
      </c>
      <c r="AT522" s="1">
        <v>105615930.2898644</v>
      </c>
    </row>
    <row r="523" spans="1:46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  <c r="AS523" s="1">
        <v>105022417.5556425</v>
      </c>
      <c r="AT523" s="1">
        <v>105615930.2898644</v>
      </c>
    </row>
    <row r="524" spans="1:46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  <c r="AS524" s="1">
        <v>105022417.5556425</v>
      </c>
      <c r="AT524" s="1">
        <v>105615930.2898644</v>
      </c>
    </row>
    <row r="525" spans="1:46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  <c r="AS525" s="1">
        <v>105022417.5556425</v>
      </c>
      <c r="AT525" s="1">
        <v>105615930.2898644</v>
      </c>
    </row>
    <row r="526" spans="1:46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  <c r="AS526" s="1">
        <v>105022417.5556425</v>
      </c>
      <c r="AT526" s="1">
        <v>105615930.2898644</v>
      </c>
    </row>
    <row r="527" spans="1:46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  <c r="AS527" s="1">
        <v>105022417.5556425</v>
      </c>
      <c r="AT527" s="1">
        <v>105615930.2898644</v>
      </c>
    </row>
    <row r="528" spans="1:46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  <c r="AS528" s="1">
        <v>105022417.5556425</v>
      </c>
      <c r="AT528" s="1">
        <v>105615930.2898644</v>
      </c>
    </row>
    <row r="529" spans="1:46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  <c r="AS529" s="1">
        <v>105022417.5556425</v>
      </c>
      <c r="AT529" s="1">
        <v>105615930.2898644</v>
      </c>
    </row>
    <row r="530" spans="1:46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  <c r="AS530" s="1">
        <v>96793048.25907195</v>
      </c>
      <c r="AT530" s="1">
        <v>97361696.85245624</v>
      </c>
    </row>
    <row r="531" spans="1:46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  <c r="AS531" s="1">
        <v>96793048.25907195</v>
      </c>
      <c r="AT531" s="1">
        <v>97361696.85245624</v>
      </c>
    </row>
    <row r="532" spans="1:46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  <c r="AS532" s="1">
        <v>96793048.25907195</v>
      </c>
      <c r="AT532" s="1">
        <v>97361696.85245624</v>
      </c>
    </row>
    <row r="533" spans="1:46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  <c r="AS533" s="1">
        <v>96793048.25907195</v>
      </c>
      <c r="AT533" s="1">
        <v>97361696.85245624</v>
      </c>
    </row>
    <row r="534" spans="1:46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  <c r="AS534" s="1">
        <v>96793048.25907195</v>
      </c>
      <c r="AT534" s="1">
        <v>97361696.85245624</v>
      </c>
    </row>
    <row r="535" spans="1:46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  <c r="AS535" s="1">
        <v>96793048.25907195</v>
      </c>
      <c r="AT535" s="1">
        <v>97361696.85245624</v>
      </c>
    </row>
    <row r="536" spans="1:46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  <c r="AS536" s="1">
        <v>96793048.25907195</v>
      </c>
      <c r="AT536" s="1">
        <v>97361696.85245624</v>
      </c>
    </row>
    <row r="537" spans="1:46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  <c r="AS537" s="1">
        <v>96793048.25907195</v>
      </c>
      <c r="AT537" s="1">
        <v>97361696.85245624</v>
      </c>
    </row>
    <row r="538" spans="1:46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  <c r="AS538" s="1">
        <v>96793048.25907195</v>
      </c>
      <c r="AT538" s="1">
        <v>97361696.85245624</v>
      </c>
    </row>
    <row r="539" spans="1:46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  <c r="AS539" s="1">
        <v>96793048.25907195</v>
      </c>
      <c r="AT539" s="1">
        <v>97361696.85245624</v>
      </c>
    </row>
    <row r="540" spans="1:46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  <c r="AS540" s="1">
        <v>96793048.25907195</v>
      </c>
      <c r="AT540" s="1">
        <v>97361696.85245624</v>
      </c>
    </row>
    <row r="541" spans="1:46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  <c r="AS541" s="1">
        <v>96793048.25907195</v>
      </c>
      <c r="AT541" s="1">
        <v>97361696.85245624</v>
      </c>
    </row>
    <row r="542" spans="1:46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  <c r="AS542" s="1">
        <v>89046721.40348037</v>
      </c>
      <c r="AT542" s="1">
        <v>89591291.25631985</v>
      </c>
    </row>
    <row r="543" spans="1:46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  <c r="AS543" s="1">
        <v>89046721.40348037</v>
      </c>
      <c r="AT543" s="1">
        <v>89591291.25631985</v>
      </c>
    </row>
    <row r="544" spans="1:46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  <c r="AS544" s="1">
        <v>89046721.40348037</v>
      </c>
      <c r="AT544" s="1">
        <v>89591291.25631985</v>
      </c>
    </row>
    <row r="545" spans="1:46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  <c r="AS545" s="1">
        <v>89046721.40348037</v>
      </c>
      <c r="AT545" s="1">
        <v>89591291.25631985</v>
      </c>
    </row>
    <row r="546" spans="1:46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  <c r="AS546" s="1">
        <v>89046721.40348037</v>
      </c>
      <c r="AT546" s="1">
        <v>89591291.25631985</v>
      </c>
    </row>
    <row r="547" spans="1:46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  <c r="AS547" s="1">
        <v>89046721.40348037</v>
      </c>
      <c r="AT547" s="1">
        <v>89591291.25631985</v>
      </c>
    </row>
    <row r="548" spans="1:46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  <c r="AS548" s="1">
        <v>89046721.40348037</v>
      </c>
      <c r="AT548" s="1">
        <v>89591291.25631985</v>
      </c>
    </row>
    <row r="549" spans="1:46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  <c r="AS549" s="1">
        <v>89046721.40348037</v>
      </c>
      <c r="AT549" s="1">
        <v>89591291.25631985</v>
      </c>
    </row>
    <row r="550" spans="1:46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  <c r="AS550" s="1">
        <v>89046721.40348037</v>
      </c>
      <c r="AT550" s="1">
        <v>89591291.25631985</v>
      </c>
    </row>
    <row r="551" spans="1:46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  <c r="AS551" s="1">
        <v>89046721.40348037</v>
      </c>
      <c r="AT551" s="1">
        <v>89591291.25631985</v>
      </c>
    </row>
    <row r="552" spans="1:46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  <c r="AS552" s="1">
        <v>89046721.40348037</v>
      </c>
      <c r="AT552" s="1">
        <v>89591291.25631985</v>
      </c>
    </row>
    <row r="553" spans="1:46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  <c r="AS553" s="1">
        <v>89046721.40348037</v>
      </c>
      <c r="AT553" s="1">
        <v>89591291.25631985</v>
      </c>
    </row>
    <row r="554" spans="1:46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  <c r="AS554" s="1">
        <v>81649959.37560382</v>
      </c>
      <c r="AT554" s="1">
        <v>82169322.97578403</v>
      </c>
    </row>
    <row r="555" spans="1:46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  <c r="AS555" s="1">
        <v>81649959.37560382</v>
      </c>
      <c r="AT555" s="1">
        <v>82169322.97578403</v>
      </c>
    </row>
    <row r="556" spans="1:46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  <c r="AS556" s="1">
        <v>81649959.37560382</v>
      </c>
      <c r="AT556" s="1">
        <v>82169322.97578403</v>
      </c>
    </row>
    <row r="557" spans="1:46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  <c r="AS557" s="1">
        <v>81649959.37560382</v>
      </c>
      <c r="AT557" s="1">
        <v>82169322.97578403</v>
      </c>
    </row>
    <row r="558" spans="1:46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  <c r="AS558" s="1">
        <v>81649959.37560382</v>
      </c>
      <c r="AT558" s="1">
        <v>82169322.97578403</v>
      </c>
    </row>
    <row r="559" spans="1:46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  <c r="AS559" s="1">
        <v>81649959.37560382</v>
      </c>
      <c r="AT559" s="1">
        <v>82169322.97578403</v>
      </c>
    </row>
    <row r="560" spans="1:46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  <c r="AS560" s="1">
        <v>81649959.37560382</v>
      </c>
      <c r="AT560" s="1">
        <v>82169322.97578403</v>
      </c>
    </row>
    <row r="561" spans="1:46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  <c r="AS561" s="1">
        <v>81649959.37560382</v>
      </c>
      <c r="AT561" s="1">
        <v>82169322.97578403</v>
      </c>
    </row>
    <row r="562" spans="1:46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  <c r="AS562" s="1">
        <v>81649959.37560382</v>
      </c>
      <c r="AT562" s="1">
        <v>82169322.97578403</v>
      </c>
    </row>
    <row r="563" spans="1:46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  <c r="AS563" s="1">
        <v>81649959.37560382</v>
      </c>
      <c r="AT563" s="1">
        <v>82169322.97578403</v>
      </c>
    </row>
    <row r="564" spans="1:46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  <c r="AS564" s="1">
        <v>81649959.37560382</v>
      </c>
      <c r="AT564" s="1">
        <v>82169322.97578403</v>
      </c>
    </row>
    <row r="565" spans="1:46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  <c r="AS565" s="1">
        <v>81649959.37560382</v>
      </c>
      <c r="AT565" s="1">
        <v>82169322.97578403</v>
      </c>
    </row>
    <row r="566" spans="1:46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  <c r="AS566" s="1">
        <v>74574745.64385852</v>
      </c>
      <c r="AT566" s="1">
        <v>75066440.65163162</v>
      </c>
    </row>
    <row r="567" spans="1:46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  <c r="AS567" s="1">
        <v>74574745.64385852</v>
      </c>
      <c r="AT567" s="1">
        <v>75066440.65163162</v>
      </c>
    </row>
    <row r="568" spans="1:46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  <c r="AS568" s="1">
        <v>74574745.64385852</v>
      </c>
      <c r="AT568" s="1">
        <v>75066440.65163162</v>
      </c>
    </row>
    <row r="569" spans="1:46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  <c r="AS569" s="1">
        <v>74574745.64385852</v>
      </c>
      <c r="AT569" s="1">
        <v>75066440.65163162</v>
      </c>
    </row>
    <row r="570" spans="1:46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  <c r="AS570" s="1">
        <v>74574745.64385852</v>
      </c>
      <c r="AT570" s="1">
        <v>75066440.65163162</v>
      </c>
    </row>
    <row r="571" spans="1:46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  <c r="AS571" s="1">
        <v>74574745.64385852</v>
      </c>
      <c r="AT571" s="1">
        <v>75066440.65163162</v>
      </c>
    </row>
    <row r="572" spans="1:46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  <c r="AS572" s="1">
        <v>74574745.64385852</v>
      </c>
      <c r="AT572" s="1">
        <v>75066440.65163162</v>
      </c>
    </row>
    <row r="573" spans="1:46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  <c r="AS573" s="1">
        <v>74574745.64385852</v>
      </c>
      <c r="AT573" s="1">
        <v>75066440.65163162</v>
      </c>
    </row>
    <row r="574" spans="1:46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  <c r="AS574" s="1">
        <v>74574745.64385852</v>
      </c>
      <c r="AT574" s="1">
        <v>75066440.65163162</v>
      </c>
    </row>
    <row r="575" spans="1:46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  <c r="AS575" s="1">
        <v>74574745.64385852</v>
      </c>
      <c r="AT575" s="1">
        <v>75066440.65163162</v>
      </c>
    </row>
    <row r="576" spans="1:46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  <c r="AS576" s="1">
        <v>74574745.64385852</v>
      </c>
      <c r="AT576" s="1">
        <v>75066440.65163162</v>
      </c>
    </row>
    <row r="577" spans="1:46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  <c r="AS577" s="1">
        <v>74574745.64385852</v>
      </c>
      <c r="AT577" s="1">
        <v>75066440.65163162</v>
      </c>
    </row>
    <row r="578" spans="1:46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  <c r="AS578" s="1">
        <v>67941635.15858616</v>
      </c>
      <c r="AT578" s="1">
        <v>68405125.01351653</v>
      </c>
    </row>
    <row r="579" spans="1:46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  <c r="AS579" s="1">
        <v>67941635.15858616</v>
      </c>
      <c r="AT579" s="1">
        <v>68405125.01351653</v>
      </c>
    </row>
    <row r="580" spans="1:46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  <c r="AS580" s="1">
        <v>67941635.15858616</v>
      </c>
      <c r="AT580" s="1">
        <v>68405125.01351653</v>
      </c>
    </row>
    <row r="581" spans="1:46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  <c r="AS581" s="1">
        <v>67941635.15858616</v>
      </c>
      <c r="AT581" s="1">
        <v>68405125.01351653</v>
      </c>
    </row>
    <row r="582" spans="1:46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  <c r="AS582" s="1">
        <v>67941635.15858616</v>
      </c>
      <c r="AT582" s="1">
        <v>68405125.01351653</v>
      </c>
    </row>
    <row r="583" spans="1:46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  <c r="AS583" s="1">
        <v>67941635.15858616</v>
      </c>
      <c r="AT583" s="1">
        <v>68405125.01351653</v>
      </c>
    </row>
    <row r="584" spans="1:46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  <c r="AS584" s="1">
        <v>67941635.15858616</v>
      </c>
      <c r="AT584" s="1">
        <v>68405125.01351653</v>
      </c>
    </row>
    <row r="585" spans="1:46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  <c r="AS585" s="1">
        <v>67941635.15858616</v>
      </c>
      <c r="AT585" s="1">
        <v>68405125.01351653</v>
      </c>
    </row>
    <row r="586" spans="1:46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  <c r="AS586" s="1">
        <v>67941635.15858616</v>
      </c>
      <c r="AT586" s="1">
        <v>68405125.01351653</v>
      </c>
    </row>
    <row r="587" spans="1:46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  <c r="AS587" s="1">
        <v>67941635.15858616</v>
      </c>
      <c r="AT587" s="1">
        <v>68405125.01351653</v>
      </c>
    </row>
    <row r="588" spans="1:46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  <c r="AS588" s="1">
        <v>67941635.15858616</v>
      </c>
      <c r="AT588" s="1">
        <v>68405125.01351653</v>
      </c>
    </row>
    <row r="589" spans="1:46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  <c r="AS589" s="1">
        <v>67941635.15858616</v>
      </c>
      <c r="AT589" s="1">
        <v>68405125.01351653</v>
      </c>
    </row>
    <row r="590" spans="1:46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  <c r="AS590" s="1">
        <v>61756287.43654497</v>
      </c>
      <c r="AT590" s="1">
        <v>62192183.32719792</v>
      </c>
    </row>
    <row r="591" spans="1:46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  <c r="AS591" s="1">
        <v>61756287.43654497</v>
      </c>
      <c r="AT591" s="1">
        <v>62192183.32719792</v>
      </c>
    </row>
    <row r="592" spans="1:46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  <c r="AS592" s="1">
        <v>61756287.43654497</v>
      </c>
      <c r="AT592" s="1">
        <v>62192183.32719792</v>
      </c>
    </row>
    <row r="593" spans="1:46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  <c r="AS593" s="1">
        <v>61756287.43654497</v>
      </c>
      <c r="AT593" s="1">
        <v>62192183.32719792</v>
      </c>
    </row>
    <row r="594" spans="1:46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  <c r="AS594" s="1">
        <v>61756287.43654497</v>
      </c>
      <c r="AT594" s="1">
        <v>62192183.32719792</v>
      </c>
    </row>
    <row r="595" spans="1:46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  <c r="AS595" s="1">
        <v>61756287.43654497</v>
      </c>
      <c r="AT595" s="1">
        <v>62192183.32719792</v>
      </c>
    </row>
    <row r="596" spans="1:46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  <c r="AS596" s="1">
        <v>61756287.43654497</v>
      </c>
      <c r="AT596" s="1">
        <v>62192183.32719792</v>
      </c>
    </row>
    <row r="597" spans="1:46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  <c r="AS597" s="1">
        <v>61756287.43654497</v>
      </c>
      <c r="AT597" s="1">
        <v>62192183.32719792</v>
      </c>
    </row>
    <row r="598" spans="1:46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  <c r="AS598" s="1">
        <v>61756287.43654497</v>
      </c>
      <c r="AT598" s="1">
        <v>62192183.32719792</v>
      </c>
    </row>
    <row r="599" spans="1:46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  <c r="AS599" s="1">
        <v>61756287.43654497</v>
      </c>
      <c r="AT599" s="1">
        <v>62192183.32719792</v>
      </c>
    </row>
    <row r="600" spans="1:46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  <c r="AS600" s="1">
        <v>61756287.43654497</v>
      </c>
      <c r="AT600" s="1">
        <v>62192183.32719792</v>
      </c>
    </row>
    <row r="601" spans="1:46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  <c r="AS601" s="1">
        <v>61756287.43654497</v>
      </c>
      <c r="AT601" s="1">
        <v>62192183.32719792</v>
      </c>
    </row>
    <row r="602" spans="1:46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  <c r="AS602" s="1">
        <v>56001112.36887622</v>
      </c>
      <c r="AT602" s="1">
        <v>56410088.55588916</v>
      </c>
    </row>
    <row r="603" spans="1:46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  <c r="AS603" s="1">
        <v>56001112.36887622</v>
      </c>
      <c r="AT603" s="1">
        <v>56410088.55588916</v>
      </c>
    </row>
    <row r="604" spans="1:46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  <c r="AS604" s="1">
        <v>56001112.36887622</v>
      </c>
      <c r="AT604" s="1">
        <v>56410088.55588916</v>
      </c>
    </row>
    <row r="605" spans="1:46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  <c r="AS605" s="1">
        <v>56001112.36887622</v>
      </c>
      <c r="AT605" s="1">
        <v>56410088.55588916</v>
      </c>
    </row>
    <row r="606" spans="1:46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  <c r="AS606" s="1">
        <v>56001112.36887622</v>
      </c>
      <c r="AT606" s="1">
        <v>56410088.55588916</v>
      </c>
    </row>
    <row r="607" spans="1:46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  <c r="AS607" s="1">
        <v>56001112.36887622</v>
      </c>
      <c r="AT607" s="1">
        <v>56410088.55588916</v>
      </c>
    </row>
    <row r="608" spans="1:46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  <c r="AS608" s="1">
        <v>56001112.36887622</v>
      </c>
      <c r="AT608" s="1">
        <v>56410088.55588916</v>
      </c>
    </row>
    <row r="609" spans="1:46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  <c r="AS609" s="1">
        <v>56001112.36887622</v>
      </c>
      <c r="AT609" s="1">
        <v>56410088.55588916</v>
      </c>
    </row>
    <row r="610" spans="1:46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  <c r="AS610" s="1">
        <v>56001112.36887622</v>
      </c>
      <c r="AT610" s="1">
        <v>56410088.55588916</v>
      </c>
    </row>
    <row r="611" spans="1:46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  <c r="AS611" s="1">
        <v>56001112.36887622</v>
      </c>
      <c r="AT611" s="1">
        <v>56410088.55588916</v>
      </c>
    </row>
    <row r="612" spans="1:46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  <c r="AS612" s="1">
        <v>56001112.36887622</v>
      </c>
      <c r="AT612" s="1">
        <v>56410088.55588916</v>
      </c>
    </row>
    <row r="613" spans="1:46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  <c r="AS613" s="1">
        <v>56001112.36887622</v>
      </c>
      <c r="AT613" s="1">
        <v>56410088.55588916</v>
      </c>
    </row>
    <row r="614" spans="1:46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  <c r="AS614" s="1">
        <v>50657194.2596586</v>
      </c>
      <c r="AT614" s="1">
        <v>51039967.04210062</v>
      </c>
    </row>
    <row r="615" spans="1:46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  <c r="AS615" s="1">
        <v>50657194.2596586</v>
      </c>
      <c r="AT615" s="1">
        <v>51039967.04210062</v>
      </c>
    </row>
    <row r="616" spans="1:46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  <c r="AS616" s="1">
        <v>50657194.2596586</v>
      </c>
      <c r="AT616" s="1">
        <v>51039967.04210062</v>
      </c>
    </row>
    <row r="617" spans="1:46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  <c r="AS617" s="1">
        <v>50657194.2596586</v>
      </c>
      <c r="AT617" s="1">
        <v>51039967.04210062</v>
      </c>
    </row>
    <row r="618" spans="1:46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  <c r="AS618" s="1">
        <v>50657194.2596586</v>
      </c>
      <c r="AT618" s="1">
        <v>51039967.04210062</v>
      </c>
    </row>
    <row r="619" spans="1:46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  <c r="AS619" s="1">
        <v>50657194.2596586</v>
      </c>
      <c r="AT619" s="1">
        <v>51039967.04210062</v>
      </c>
    </row>
    <row r="620" spans="1:46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  <c r="AS620" s="1">
        <v>50657194.2596586</v>
      </c>
      <c r="AT620" s="1">
        <v>51039967.04210062</v>
      </c>
    </row>
    <row r="621" spans="1:46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  <c r="AS621" s="1">
        <v>50657194.2596586</v>
      </c>
      <c r="AT621" s="1">
        <v>51039967.04210062</v>
      </c>
    </row>
    <row r="622" spans="1:46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  <c r="AS622" s="1">
        <v>50657194.2596586</v>
      </c>
      <c r="AT622" s="1">
        <v>51039967.04210062</v>
      </c>
    </row>
    <row r="623" spans="1:46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  <c r="AS623" s="1">
        <v>50657194.2596586</v>
      </c>
      <c r="AT623" s="1">
        <v>51039967.04210062</v>
      </c>
    </row>
    <row r="624" spans="1:46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  <c r="AS624" s="1">
        <v>50657194.2596586</v>
      </c>
      <c r="AT624" s="1">
        <v>51039967.04210062</v>
      </c>
    </row>
    <row r="625" spans="1:46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  <c r="AS625" s="1">
        <v>50657194.2596586</v>
      </c>
      <c r="AT625" s="1">
        <v>51039967.04210062</v>
      </c>
    </row>
    <row r="626" spans="1:46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  <c r="AS626" s="1">
        <v>45705327.3680089</v>
      </c>
      <c r="AT626" s="1">
        <v>46062668.63158709</v>
      </c>
    </row>
    <row r="627" spans="1:46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  <c r="AS627" s="1">
        <v>45705327.3680089</v>
      </c>
      <c r="AT627" s="1">
        <v>46062668.63158709</v>
      </c>
    </row>
    <row r="628" spans="1:46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  <c r="AS628" s="1">
        <v>45705327.3680089</v>
      </c>
      <c r="AT628" s="1">
        <v>46062668.63158709</v>
      </c>
    </row>
    <row r="629" spans="1:46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  <c r="AS629" s="1">
        <v>45705327.3680089</v>
      </c>
      <c r="AT629" s="1">
        <v>46062668.63158709</v>
      </c>
    </row>
    <row r="630" spans="1:46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  <c r="AS630" s="1">
        <v>45705327.3680089</v>
      </c>
      <c r="AT630" s="1">
        <v>46062668.63158709</v>
      </c>
    </row>
    <row r="631" spans="1:46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  <c r="AS631" s="1">
        <v>45705327.3680089</v>
      </c>
      <c r="AT631" s="1">
        <v>46062668.63158709</v>
      </c>
    </row>
    <row r="632" spans="1:46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  <c r="AS632" s="1">
        <v>45705327.3680089</v>
      </c>
      <c r="AT632" s="1">
        <v>46062668.63158709</v>
      </c>
    </row>
    <row r="633" spans="1:46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  <c r="AS633" s="1">
        <v>45705327.3680089</v>
      </c>
      <c r="AT633" s="1">
        <v>46062668.63158709</v>
      </c>
    </row>
    <row r="634" spans="1:46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  <c r="AS634" s="1">
        <v>45705327.3680089</v>
      </c>
      <c r="AT634" s="1">
        <v>46062668.63158709</v>
      </c>
    </row>
    <row r="635" spans="1:46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  <c r="AS635" s="1">
        <v>45705327.3680089</v>
      </c>
      <c r="AT635" s="1">
        <v>46062668.63158709</v>
      </c>
    </row>
    <row r="636" spans="1:46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  <c r="AS636" s="1">
        <v>45705327.3680089</v>
      </c>
      <c r="AT636" s="1">
        <v>46062668.63158709</v>
      </c>
    </row>
    <row r="637" spans="1:46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  <c r="AS637" s="1">
        <v>45705327.3680089</v>
      </c>
      <c r="AT637" s="1">
        <v>46062668.63158709</v>
      </c>
    </row>
    <row r="638" spans="1:46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  <c r="AS638" s="1">
        <v>41125905.60209991</v>
      </c>
      <c r="AT638" s="1">
        <v>41458657.10678032</v>
      </c>
    </row>
    <row r="639" spans="1:46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  <c r="AS639" s="1">
        <v>41125905.60209991</v>
      </c>
      <c r="AT639" s="1">
        <v>41458657.10678032</v>
      </c>
    </row>
    <row r="640" spans="1:46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  <c r="AS640" s="1">
        <v>41125905.60209991</v>
      </c>
      <c r="AT640" s="1">
        <v>41458657.10678032</v>
      </c>
    </row>
    <row r="641" spans="1:46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  <c r="AS641" s="1">
        <v>41125905.60209991</v>
      </c>
      <c r="AT641" s="1">
        <v>41458657.10678032</v>
      </c>
    </row>
    <row r="642" spans="1:46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  <c r="AS642" s="1">
        <v>41125905.60209991</v>
      </c>
      <c r="AT642" s="1">
        <v>41458657.10678032</v>
      </c>
    </row>
    <row r="643" spans="1:46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  <c r="AS643" s="1">
        <v>41125905.60209991</v>
      </c>
      <c r="AT643" s="1">
        <v>41458657.10678032</v>
      </c>
    </row>
    <row r="644" spans="1:46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  <c r="AS644" s="1">
        <v>41125905.60209991</v>
      </c>
      <c r="AT644" s="1">
        <v>41458657.10678032</v>
      </c>
    </row>
    <row r="645" spans="1:46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  <c r="AS645" s="1">
        <v>41125905.60209991</v>
      </c>
      <c r="AT645" s="1">
        <v>41458657.10678032</v>
      </c>
    </row>
    <row r="646" spans="1:46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  <c r="AS646" s="1">
        <v>41125905.60209991</v>
      </c>
      <c r="AT646" s="1">
        <v>41458657.10678032</v>
      </c>
    </row>
    <row r="647" spans="1:46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  <c r="AS647" s="1">
        <v>41125905.60209991</v>
      </c>
      <c r="AT647" s="1">
        <v>41458657.10678032</v>
      </c>
    </row>
    <row r="648" spans="1:46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  <c r="AS648" s="1">
        <v>41125905.60209991</v>
      </c>
      <c r="AT648" s="1">
        <v>41458657.10678032</v>
      </c>
    </row>
    <row r="649" spans="1:46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  <c r="AS649" s="1">
        <v>41125905.60209991</v>
      </c>
      <c r="AT649" s="1">
        <v>41458657.10678032</v>
      </c>
    </row>
    <row r="650" spans="1:46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  <c r="AS650" s="1">
        <v>36898777.76732959</v>
      </c>
      <c r="AT650" s="1">
        <v>37207816.04916556</v>
      </c>
    </row>
    <row r="651" spans="1:46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  <c r="AS651" s="1">
        <v>36898777.76732959</v>
      </c>
      <c r="AT651" s="1">
        <v>37207816.04916556</v>
      </c>
    </row>
    <row r="652" spans="1:46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  <c r="AS652" s="1">
        <v>36898777.76732959</v>
      </c>
      <c r="AT652" s="1">
        <v>37207816.04916556</v>
      </c>
    </row>
    <row r="653" spans="1:46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  <c r="AS653" s="1">
        <v>36898777.76732959</v>
      </c>
      <c r="AT653" s="1">
        <v>37207816.04916556</v>
      </c>
    </row>
    <row r="654" spans="1:46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  <c r="AS654" s="1">
        <v>36898777.76732959</v>
      </c>
      <c r="AT654" s="1">
        <v>37207816.04916556</v>
      </c>
    </row>
    <row r="655" spans="1:46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  <c r="AS655" s="1">
        <v>36898777.76732959</v>
      </c>
      <c r="AT655" s="1">
        <v>37207816.04916556</v>
      </c>
    </row>
    <row r="656" spans="1:46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  <c r="AS656" s="1">
        <v>36898777.76732959</v>
      </c>
      <c r="AT656" s="1">
        <v>37207816.04916556</v>
      </c>
    </row>
    <row r="657" spans="1:46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  <c r="AS657" s="1">
        <v>36898777.76732959</v>
      </c>
      <c r="AT657" s="1">
        <v>37207816.04916556</v>
      </c>
    </row>
    <row r="658" spans="1:46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  <c r="AS658" s="1">
        <v>36898777.76732959</v>
      </c>
      <c r="AT658" s="1">
        <v>37207816.04916556</v>
      </c>
    </row>
    <row r="659" spans="1:46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  <c r="AS659" s="1">
        <v>36898777.76732959</v>
      </c>
      <c r="AT659" s="1">
        <v>37207816.04916556</v>
      </c>
    </row>
    <row r="660" spans="1:46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  <c r="AS660" s="1">
        <v>36898777.76732959</v>
      </c>
      <c r="AT660" s="1">
        <v>37207816.04916556</v>
      </c>
    </row>
    <row r="661" spans="1:46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  <c r="AS661" s="1">
        <v>36898777.76732959</v>
      </c>
      <c r="AT661" s="1">
        <v>37207816.04916556</v>
      </c>
    </row>
    <row r="662" spans="1:46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  <c r="AS662" s="1">
        <v>33004474.67571015</v>
      </c>
      <c r="AT662" s="1">
        <v>33290685.53141402</v>
      </c>
    </row>
    <row r="663" spans="1:46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  <c r="AS663" s="1">
        <v>33004474.67571015</v>
      </c>
      <c r="AT663" s="1">
        <v>33290685.53141402</v>
      </c>
    </row>
    <row r="664" spans="1:46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  <c r="AS664" s="1">
        <v>33004474.67571015</v>
      </c>
      <c r="AT664" s="1">
        <v>33290685.53141402</v>
      </c>
    </row>
    <row r="665" spans="1:46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  <c r="AS665" s="1">
        <v>33004474.67571015</v>
      </c>
      <c r="AT665" s="1">
        <v>33290685.53141402</v>
      </c>
    </row>
    <row r="666" spans="1:46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  <c r="AS666" s="1">
        <v>33004474.67571015</v>
      </c>
      <c r="AT666" s="1">
        <v>33290685.53141402</v>
      </c>
    </row>
    <row r="667" spans="1:46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  <c r="AS667" s="1">
        <v>33004474.67571015</v>
      </c>
      <c r="AT667" s="1">
        <v>33290685.53141402</v>
      </c>
    </row>
    <row r="668" spans="1:46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  <c r="AS668" s="1">
        <v>33004474.67571015</v>
      </c>
      <c r="AT668" s="1">
        <v>33290685.53141402</v>
      </c>
    </row>
    <row r="669" spans="1:46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  <c r="AS669" s="1">
        <v>33004474.67571015</v>
      </c>
      <c r="AT669" s="1">
        <v>33290685.53141402</v>
      </c>
    </row>
    <row r="670" spans="1:46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  <c r="AS670" s="1">
        <v>33004474.67571015</v>
      </c>
      <c r="AT670" s="1">
        <v>33290685.53141402</v>
      </c>
    </row>
    <row r="671" spans="1:46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  <c r="AS671" s="1">
        <v>33004474.67571015</v>
      </c>
      <c r="AT671" s="1">
        <v>33290685.53141402</v>
      </c>
    </row>
    <row r="672" spans="1:46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  <c r="AS672" s="1">
        <v>33004474.67571015</v>
      </c>
      <c r="AT672" s="1">
        <v>33290685.53141402</v>
      </c>
    </row>
    <row r="673" spans="1:46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  <c r="AS673" s="1">
        <v>33004474.67571015</v>
      </c>
      <c r="AT673" s="1">
        <v>33290685.53141402</v>
      </c>
    </row>
    <row r="674" spans="1:46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  <c r="AS674" s="1">
        <v>29424606.86746085</v>
      </c>
      <c r="AT674" s="1">
        <v>29688884.36500636</v>
      </c>
    </row>
    <row r="675" spans="1:46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  <c r="AS675" s="1">
        <v>29424606.86746085</v>
      </c>
      <c r="AT675" s="1">
        <v>29688884.36500636</v>
      </c>
    </row>
    <row r="676" spans="1:46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  <c r="AS676" s="1">
        <v>29424606.86746085</v>
      </c>
      <c r="AT676" s="1">
        <v>29688884.36500636</v>
      </c>
    </row>
    <row r="677" spans="1:46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  <c r="AS677" s="1">
        <v>29424606.86746085</v>
      </c>
      <c r="AT677" s="1">
        <v>29688884.36500636</v>
      </c>
    </row>
    <row r="678" spans="1:46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  <c r="AS678" s="1">
        <v>29424606.86746085</v>
      </c>
      <c r="AT678" s="1">
        <v>29688884.36500636</v>
      </c>
    </row>
    <row r="679" spans="1:46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  <c r="AS679" s="1">
        <v>29424606.86746085</v>
      </c>
      <c r="AT679" s="1">
        <v>29688884.36500636</v>
      </c>
    </row>
    <row r="680" spans="1:46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  <c r="AS680" s="1">
        <v>29424606.86746085</v>
      </c>
      <c r="AT680" s="1">
        <v>29688884.36500636</v>
      </c>
    </row>
    <row r="681" spans="1:46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  <c r="AS681" s="1">
        <v>29424606.86746085</v>
      </c>
      <c r="AT681" s="1">
        <v>29688884.36500636</v>
      </c>
    </row>
    <row r="682" spans="1:46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  <c r="AS682" s="1">
        <v>29424606.86746085</v>
      </c>
      <c r="AT682" s="1">
        <v>29688884.36500636</v>
      </c>
    </row>
    <row r="683" spans="1:46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  <c r="AS683" s="1">
        <v>29424606.86746085</v>
      </c>
      <c r="AT683" s="1">
        <v>29688884.36500636</v>
      </c>
    </row>
    <row r="684" spans="1:46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  <c r="AS684" s="1">
        <v>29424606.86746085</v>
      </c>
      <c r="AT684" s="1">
        <v>29688884.36500636</v>
      </c>
    </row>
    <row r="685" spans="1:46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  <c r="AS685" s="1">
        <v>29424606.86746085</v>
      </c>
      <c r="AT685" s="1">
        <v>29688884.36500636</v>
      </c>
    </row>
    <row r="686" spans="1:46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  <c r="AS686" s="1">
        <v>26141681.21711657</v>
      </c>
      <c r="AT686" s="1">
        <v>26384925.21895994</v>
      </c>
    </row>
    <row r="687" spans="1:46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  <c r="AS687" s="1">
        <v>26141681.21711657</v>
      </c>
      <c r="AT687" s="1">
        <v>26384925.21895994</v>
      </c>
    </row>
    <row r="688" spans="1:46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  <c r="AS688" s="1">
        <v>26141681.21711657</v>
      </c>
      <c r="AT688" s="1">
        <v>26384925.21895994</v>
      </c>
    </row>
    <row r="689" spans="1:46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  <c r="AS689" s="1">
        <v>26141681.21711657</v>
      </c>
      <c r="AT689" s="1">
        <v>26384925.21895994</v>
      </c>
    </row>
    <row r="690" spans="1:46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  <c r="AS690" s="1">
        <v>26141681.21711657</v>
      </c>
      <c r="AT690" s="1">
        <v>26384925.21895994</v>
      </c>
    </row>
    <row r="691" spans="1:46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  <c r="AS691" s="1">
        <v>26141681.21711657</v>
      </c>
      <c r="AT691" s="1">
        <v>26384925.21895994</v>
      </c>
    </row>
    <row r="692" spans="1:46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  <c r="AS692" s="1">
        <v>26141681.21711657</v>
      </c>
      <c r="AT692" s="1">
        <v>26384925.21895994</v>
      </c>
    </row>
    <row r="693" spans="1:46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  <c r="AS693" s="1">
        <v>26141681.21711657</v>
      </c>
      <c r="AT693" s="1">
        <v>26384925.21895994</v>
      </c>
    </row>
    <row r="694" spans="1:46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  <c r="AS694" s="1">
        <v>26141681.21711657</v>
      </c>
      <c r="AT694" s="1">
        <v>26384925.21895994</v>
      </c>
    </row>
    <row r="695" spans="1:46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  <c r="AS695" s="1">
        <v>26141681.21711657</v>
      </c>
      <c r="AT695" s="1">
        <v>26384925.21895994</v>
      </c>
    </row>
    <row r="696" spans="1:46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  <c r="AS696" s="1">
        <v>26141681.21711657</v>
      </c>
      <c r="AT696" s="1">
        <v>26384925.21895994</v>
      </c>
    </row>
    <row r="697" spans="1:46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  <c r="AS697" s="1">
        <v>26141681.21711657</v>
      </c>
      <c r="AT697" s="1">
        <v>26384925.21895994</v>
      </c>
    </row>
    <row r="698" spans="1:46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  <c r="AS698" s="1">
        <v>23139024.13033791</v>
      </c>
      <c r="AT698" s="1">
        <v>23362138.1399746</v>
      </c>
    </row>
    <row r="699" spans="1:46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  <c r="AS699" s="1">
        <v>23139024.13033791</v>
      </c>
      <c r="AT699" s="1">
        <v>23362138.1399746</v>
      </c>
    </row>
    <row r="700" spans="1:46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  <c r="AS700" s="1">
        <v>23139024.13033791</v>
      </c>
      <c r="AT700" s="1">
        <v>23362138.1399746</v>
      </c>
    </row>
    <row r="701" spans="1:46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  <c r="AS701" s="1">
        <v>23139024.13033791</v>
      </c>
      <c r="AT701" s="1">
        <v>23362138.1399746</v>
      </c>
    </row>
    <row r="702" spans="1:46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  <c r="AS702" s="1">
        <v>23139024.13033791</v>
      </c>
      <c r="AT702" s="1">
        <v>23362138.1399746</v>
      </c>
    </row>
    <row r="703" spans="1:46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  <c r="AS703" s="1">
        <v>23139024.13033791</v>
      </c>
      <c r="AT703" s="1">
        <v>23362138.1399746</v>
      </c>
    </row>
    <row r="704" spans="1:46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  <c r="AS704" s="1">
        <v>23139024.13033791</v>
      </c>
      <c r="AT704" s="1">
        <v>23362138.1399746</v>
      </c>
    </row>
    <row r="705" spans="1:46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  <c r="AS705" s="1">
        <v>23139024.13033791</v>
      </c>
      <c r="AT705" s="1">
        <v>23362138.1399746</v>
      </c>
    </row>
    <row r="706" spans="1:46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  <c r="AS706" s="1">
        <v>23139024.13033791</v>
      </c>
      <c r="AT706" s="1">
        <v>23362138.1399746</v>
      </c>
    </row>
    <row r="707" spans="1:46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  <c r="AS707" s="1">
        <v>23139024.13033791</v>
      </c>
      <c r="AT707" s="1">
        <v>23362138.1399746</v>
      </c>
    </row>
    <row r="708" spans="1:46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  <c r="AS708" s="1">
        <v>23139024.13033791</v>
      </c>
      <c r="AT708" s="1">
        <v>23362138.1399746</v>
      </c>
    </row>
    <row r="709" spans="1:46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  <c r="AS709" s="1">
        <v>23139024.13033791</v>
      </c>
      <c r="AT709" s="1">
        <v>23362138.1399746</v>
      </c>
    </row>
    <row r="710" spans="1:46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  <c r="AS710" s="1">
        <v>20400478.76246844</v>
      </c>
      <c r="AT710" s="1">
        <v>20604369.97535975</v>
      </c>
    </row>
    <row r="711" spans="1:46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  <c r="AS711" s="1">
        <v>20400478.76246844</v>
      </c>
      <c r="AT711" s="1">
        <v>20604369.97535975</v>
      </c>
    </row>
    <row r="712" spans="1:46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  <c r="AS712" s="1">
        <v>20400478.76246844</v>
      </c>
      <c r="AT712" s="1">
        <v>20604369.97535975</v>
      </c>
    </row>
    <row r="713" spans="1:46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  <c r="AS713" s="1">
        <v>20400478.76246844</v>
      </c>
      <c r="AT713" s="1">
        <v>20604369.97535975</v>
      </c>
    </row>
    <row r="714" spans="1:46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  <c r="AS714" s="1">
        <v>20400478.76246844</v>
      </c>
      <c r="AT714" s="1">
        <v>20604369.97535975</v>
      </c>
    </row>
    <row r="715" spans="1:46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  <c r="AS715" s="1">
        <v>20400478.76246844</v>
      </c>
      <c r="AT715" s="1">
        <v>20604369.97535975</v>
      </c>
    </row>
    <row r="716" spans="1:46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  <c r="AS716" s="1">
        <v>20400478.76246844</v>
      </c>
      <c r="AT716" s="1">
        <v>20604369.97535975</v>
      </c>
    </row>
    <row r="717" spans="1:46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  <c r="AS717" s="1">
        <v>20400478.76246844</v>
      </c>
      <c r="AT717" s="1">
        <v>20604369.97535975</v>
      </c>
    </row>
    <row r="718" spans="1:46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  <c r="AS718" s="1">
        <v>20400478.76246844</v>
      </c>
      <c r="AT718" s="1">
        <v>20604369.97535975</v>
      </c>
    </row>
    <row r="719" spans="1:46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  <c r="AS719" s="1">
        <v>20400478.76246844</v>
      </c>
      <c r="AT719" s="1">
        <v>20604369.97535975</v>
      </c>
    </row>
    <row r="720" spans="1:46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  <c r="AS720" s="1">
        <v>20400478.76246844</v>
      </c>
      <c r="AT720" s="1">
        <v>20604369.97535975</v>
      </c>
    </row>
    <row r="721" spans="1:46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  <c r="AS721" s="1">
        <v>20400478.76246844</v>
      </c>
      <c r="AT721" s="1">
        <v>20604369.97535975</v>
      </c>
    </row>
    <row r="722" spans="1:46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  <c r="AS722" s="1">
        <v>17911060.23651728</v>
      </c>
      <c r="AT722" s="1">
        <v>18096639.80303467</v>
      </c>
    </row>
    <row r="723" spans="1:46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  <c r="AS723" s="1">
        <v>17911060.23651728</v>
      </c>
      <c r="AT723" s="1">
        <v>18096639.80303467</v>
      </c>
    </row>
    <row r="724" spans="1:46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  <c r="AS724" s="1">
        <v>17911060.23651728</v>
      </c>
      <c r="AT724" s="1">
        <v>18096639.80303467</v>
      </c>
    </row>
    <row r="725" spans="1:46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  <c r="AS725" s="1">
        <v>17911060.23651728</v>
      </c>
      <c r="AT725" s="1">
        <v>18096639.80303467</v>
      </c>
    </row>
    <row r="726" spans="1:46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  <c r="AS726" s="1">
        <v>17911060.23651728</v>
      </c>
      <c r="AT726" s="1">
        <v>18096639.80303467</v>
      </c>
    </row>
    <row r="727" spans="1:46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  <c r="AS727" s="1">
        <v>17911060.23651728</v>
      </c>
      <c r="AT727" s="1">
        <v>18096639.80303467</v>
      </c>
    </row>
    <row r="728" spans="1:46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  <c r="AS728" s="1">
        <v>17911060.23651728</v>
      </c>
      <c r="AT728" s="1">
        <v>18096639.80303467</v>
      </c>
    </row>
    <row r="729" spans="1:46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  <c r="AS729" s="1">
        <v>17911060.23651728</v>
      </c>
      <c r="AT729" s="1">
        <v>18096639.80303467</v>
      </c>
    </row>
    <row r="730" spans="1:46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  <c r="AS730" s="1">
        <v>17911060.23651728</v>
      </c>
      <c r="AT730" s="1">
        <v>18096639.80303467</v>
      </c>
    </row>
    <row r="731" spans="1:46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  <c r="AS731" s="1">
        <v>17911060.23651728</v>
      </c>
      <c r="AT731" s="1">
        <v>18096639.80303467</v>
      </c>
    </row>
    <row r="732" spans="1:46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  <c r="AS732" s="1">
        <v>17911060.23651728</v>
      </c>
      <c r="AT732" s="1">
        <v>18096639.80303467</v>
      </c>
    </row>
    <row r="733" spans="1:46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  <c r="AS733" s="1">
        <v>17911060.23651728</v>
      </c>
      <c r="AT733" s="1">
        <v>18096639.80303467</v>
      </c>
    </row>
    <row r="734" spans="1:46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  <c r="AS734" s="1">
        <v>15655803.46801373</v>
      </c>
      <c r="AT734" s="1">
        <v>15823986.89225594</v>
      </c>
    </row>
    <row r="735" spans="1:46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  <c r="AS735" s="1">
        <v>15655803.46801373</v>
      </c>
      <c r="AT735" s="1">
        <v>15823986.89225594</v>
      </c>
    </row>
    <row r="736" spans="1:46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  <c r="AS736" s="1">
        <v>15655803.46801373</v>
      </c>
      <c r="AT736" s="1">
        <v>15823986.89225594</v>
      </c>
    </row>
    <row r="737" spans="1:46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  <c r="AS737" s="1">
        <v>15655803.46801373</v>
      </c>
      <c r="AT737" s="1">
        <v>15823986.89225594</v>
      </c>
    </row>
    <row r="738" spans="1:46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  <c r="AS738" s="1">
        <v>15655803.46801373</v>
      </c>
      <c r="AT738" s="1">
        <v>15823986.89225594</v>
      </c>
    </row>
    <row r="739" spans="1:46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  <c r="AS739" s="1">
        <v>15655803.46801373</v>
      </c>
      <c r="AT739" s="1">
        <v>15823986.89225594</v>
      </c>
    </row>
    <row r="740" spans="1:46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  <c r="AS740" s="1">
        <v>15655803.46801373</v>
      </c>
      <c r="AT740" s="1">
        <v>15823986.89225594</v>
      </c>
    </row>
    <row r="741" spans="1:46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  <c r="AS741" s="1">
        <v>15655803.46801373</v>
      </c>
      <c r="AT741" s="1">
        <v>15823986.89225594</v>
      </c>
    </row>
    <row r="742" spans="1:46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  <c r="AS742" s="1">
        <v>15655803.46801373</v>
      </c>
      <c r="AT742" s="1">
        <v>15823986.89225594</v>
      </c>
    </row>
    <row r="743" spans="1:46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  <c r="AS743" s="1">
        <v>15655803.46801373</v>
      </c>
      <c r="AT743" s="1">
        <v>15823986.89225594</v>
      </c>
    </row>
    <row r="744" spans="1:46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  <c r="AS744" s="1">
        <v>15655803.46801373</v>
      </c>
      <c r="AT744" s="1">
        <v>15823986.89225594</v>
      </c>
    </row>
    <row r="745" spans="1:46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  <c r="AS745" s="1">
        <v>15655803.46801373</v>
      </c>
      <c r="AT745" s="1">
        <v>15823986.89225594</v>
      </c>
    </row>
    <row r="746" spans="1:46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  <c r="AS746" s="1">
        <v>13620428.77595771</v>
      </c>
      <c r="AT746" s="1">
        <v>13772135.63792054</v>
      </c>
    </row>
    <row r="747" spans="1:46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  <c r="AS747" s="1">
        <v>13620428.77595771</v>
      </c>
      <c r="AT747" s="1">
        <v>13772135.63792054</v>
      </c>
    </row>
    <row r="748" spans="1:46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  <c r="AS748" s="1">
        <v>13620428.77595771</v>
      </c>
      <c r="AT748" s="1">
        <v>13772135.63792054</v>
      </c>
    </row>
    <row r="749" spans="1:46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  <c r="AS749" s="1">
        <v>13620428.77595771</v>
      </c>
      <c r="AT749" s="1">
        <v>13772135.63792054</v>
      </c>
    </row>
    <row r="750" spans="1:46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  <c r="AS750" s="1">
        <v>13620428.77595771</v>
      </c>
      <c r="AT750" s="1">
        <v>13772135.63792054</v>
      </c>
    </row>
    <row r="751" spans="1:46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  <c r="AS751" s="1">
        <v>13620428.77595771</v>
      </c>
      <c r="AT751" s="1">
        <v>13772135.63792054</v>
      </c>
    </row>
    <row r="752" spans="1:46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  <c r="AS752" s="1">
        <v>13620428.77595771</v>
      </c>
      <c r="AT752" s="1">
        <v>13772135.63792054</v>
      </c>
    </row>
    <row r="753" spans="1:46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  <c r="AS753" s="1">
        <v>13620428.77595771</v>
      </c>
      <c r="AT753" s="1">
        <v>13772135.63792054</v>
      </c>
    </row>
    <row r="754" spans="1:46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  <c r="AS754" s="1">
        <v>13620428.77595771</v>
      </c>
      <c r="AT754" s="1">
        <v>13772135.63792054</v>
      </c>
    </row>
    <row r="755" spans="1:46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  <c r="AS755" s="1">
        <v>13620428.77595771</v>
      </c>
      <c r="AT755" s="1">
        <v>13772135.63792054</v>
      </c>
    </row>
    <row r="756" spans="1:46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  <c r="AS756" s="1">
        <v>13620428.77595771</v>
      </c>
      <c r="AT756" s="1">
        <v>13772135.63792054</v>
      </c>
    </row>
    <row r="757" spans="1:46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  <c r="AS757" s="1">
        <v>13620428.77595771</v>
      </c>
      <c r="AT757" s="1">
        <v>13772135.63792054</v>
      </c>
    </row>
    <row r="758" spans="1:46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  <c r="AS758" s="1">
        <v>11790817.84059791</v>
      </c>
      <c r="AT758" s="1">
        <v>11926971.01042083</v>
      </c>
    </row>
    <row r="759" spans="1:46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  <c r="AS759" s="1">
        <v>11790817.84059791</v>
      </c>
      <c r="AT759" s="1">
        <v>11926971.01042083</v>
      </c>
    </row>
    <row r="760" spans="1:46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  <c r="AS760" s="1">
        <v>11790817.84059791</v>
      </c>
      <c r="AT760" s="1">
        <v>11926971.01042083</v>
      </c>
    </row>
    <row r="761" spans="1:46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  <c r="AS761" s="1">
        <v>11790817.84059791</v>
      </c>
      <c r="AT761" s="1">
        <v>11926971.01042083</v>
      </c>
    </row>
    <row r="762" spans="1:46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  <c r="AS762" s="1">
        <v>11790817.84059791</v>
      </c>
      <c r="AT762" s="1">
        <v>11926971.01042083</v>
      </c>
    </row>
    <row r="763" spans="1:46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  <c r="AS763" s="1">
        <v>11790817.84059791</v>
      </c>
      <c r="AT763" s="1">
        <v>11926971.01042083</v>
      </c>
    </row>
    <row r="764" spans="1:46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  <c r="AS764" s="1">
        <v>11790817.84059791</v>
      </c>
      <c r="AT764" s="1">
        <v>11926971.01042083</v>
      </c>
    </row>
    <row r="765" spans="1:46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  <c r="AS765" s="1">
        <v>11790817.84059791</v>
      </c>
      <c r="AT765" s="1">
        <v>11926971.01042083</v>
      </c>
    </row>
    <row r="766" spans="1:46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  <c r="AS766" s="1">
        <v>11790817.84059791</v>
      </c>
      <c r="AT766" s="1">
        <v>11926971.01042083</v>
      </c>
    </row>
    <row r="767" spans="1:46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  <c r="AS767" s="1">
        <v>11790817.84059791</v>
      </c>
      <c r="AT767" s="1">
        <v>11926971.01042083</v>
      </c>
    </row>
    <row r="768" spans="1:46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  <c r="AS768" s="1">
        <v>11790817.84059791</v>
      </c>
      <c r="AT768" s="1">
        <v>11926971.01042083</v>
      </c>
    </row>
    <row r="769" spans="1:46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  <c r="AS769" s="1">
        <v>11790817.84059791</v>
      </c>
      <c r="AT769" s="1">
        <v>11926971.01042083</v>
      </c>
    </row>
    <row r="770" spans="1:46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  <c r="AS770" s="1">
        <v>10153213.16345921</v>
      </c>
      <c r="AT770" s="1">
        <v>10274738.37447264</v>
      </c>
    </row>
    <row r="771" spans="1:46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  <c r="AS771" s="1">
        <v>10153213.16345921</v>
      </c>
      <c r="AT771" s="1">
        <v>10274738.37447264</v>
      </c>
    </row>
    <row r="772" spans="1:46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  <c r="AS772" s="1">
        <v>10153213.16345921</v>
      </c>
      <c r="AT772" s="1">
        <v>10274738.37447264</v>
      </c>
    </row>
    <row r="773" spans="1:46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  <c r="AS773" s="1">
        <v>10153213.16345921</v>
      </c>
      <c r="AT773" s="1">
        <v>10274738.37447264</v>
      </c>
    </row>
    <row r="774" spans="1:46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  <c r="AS774" s="1">
        <v>10153213.16345921</v>
      </c>
      <c r="AT774" s="1">
        <v>10274738.37447264</v>
      </c>
    </row>
    <row r="775" spans="1:46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  <c r="AS775" s="1">
        <v>10153213.16345921</v>
      </c>
      <c r="AT775" s="1">
        <v>10274738.37447264</v>
      </c>
    </row>
    <row r="776" spans="1:46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  <c r="AS776" s="1">
        <v>10153213.16345921</v>
      </c>
      <c r="AT776" s="1">
        <v>10274738.37447264</v>
      </c>
    </row>
    <row r="777" spans="1:46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  <c r="AS777" s="1">
        <v>10153213.16345921</v>
      </c>
      <c r="AT777" s="1">
        <v>10274738.37447264</v>
      </c>
    </row>
    <row r="778" spans="1:46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  <c r="AS778" s="1">
        <v>10153213.16345921</v>
      </c>
      <c r="AT778" s="1">
        <v>10274738.37447264</v>
      </c>
    </row>
    <row r="779" spans="1:46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  <c r="AS779" s="1">
        <v>10153213.16345921</v>
      </c>
      <c r="AT779" s="1">
        <v>10274738.37447264</v>
      </c>
    </row>
    <row r="780" spans="1:46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  <c r="AS780" s="1">
        <v>10153213.16345921</v>
      </c>
      <c r="AT780" s="1">
        <v>10274738.37447264</v>
      </c>
    </row>
    <row r="781" spans="1:46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  <c r="AS781" s="1">
        <v>10153213.16345921</v>
      </c>
      <c r="AT781" s="1">
        <v>10274738.37447264</v>
      </c>
    </row>
    <row r="782" spans="1:46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  <c r="AS782" s="1">
        <v>8694191.524122108</v>
      </c>
      <c r="AT782" s="1">
        <v>8802016.193655128</v>
      </c>
    </row>
    <row r="783" spans="1:46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  <c r="AS783" s="1">
        <v>8694191.524122108</v>
      </c>
      <c r="AT783" s="1">
        <v>8802016.193655128</v>
      </c>
    </row>
    <row r="784" spans="1:46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  <c r="AS784" s="1">
        <v>8694191.524122108</v>
      </c>
      <c r="AT784" s="1">
        <v>8802016.193655128</v>
      </c>
    </row>
    <row r="785" spans="1:46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  <c r="AS785" s="1">
        <v>8694191.524122108</v>
      </c>
      <c r="AT785" s="1">
        <v>8802016.193655128</v>
      </c>
    </row>
    <row r="786" spans="1:46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  <c r="AS786" s="1">
        <v>8694191.524122108</v>
      </c>
      <c r="AT786" s="1">
        <v>8802016.193655128</v>
      </c>
    </row>
    <row r="787" spans="1:46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  <c r="AS787" s="1">
        <v>8694191.524122108</v>
      </c>
      <c r="AT787" s="1">
        <v>8802016.193655128</v>
      </c>
    </row>
    <row r="788" spans="1:46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  <c r="AS788" s="1">
        <v>8694191.524122108</v>
      </c>
      <c r="AT788" s="1">
        <v>8802016.193655128</v>
      </c>
    </row>
    <row r="789" spans="1:46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  <c r="AS789" s="1">
        <v>8694191.524122108</v>
      </c>
      <c r="AT789" s="1">
        <v>8802016.193655128</v>
      </c>
    </row>
    <row r="790" spans="1:46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  <c r="AS790" s="1">
        <v>8694191.524122108</v>
      </c>
      <c r="AT790" s="1">
        <v>8802016.193655128</v>
      </c>
    </row>
    <row r="791" spans="1:46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  <c r="AS791" s="1">
        <v>8694191.524122108</v>
      </c>
      <c r="AT791" s="1">
        <v>8802016.193655128</v>
      </c>
    </row>
    <row r="792" spans="1:46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  <c r="AS792" s="1">
        <v>8694191.524122108</v>
      </c>
      <c r="AT792" s="1">
        <v>8802016.193655128</v>
      </c>
    </row>
    <row r="793" spans="1:46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  <c r="AS793" s="1">
        <v>8694191.524122108</v>
      </c>
      <c r="AT793" s="1">
        <v>8802016.193655128</v>
      </c>
    </row>
    <row r="794" spans="1:46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  <c r="AS794" s="1">
        <v>7400404.1496851</v>
      </c>
      <c r="AT794" s="1">
        <v>7495455.927046373</v>
      </c>
    </row>
    <row r="795" spans="1:46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  <c r="AS795" s="1">
        <v>7400404.1496851</v>
      </c>
      <c r="AT795" s="1">
        <v>7495455.927046373</v>
      </c>
    </row>
    <row r="796" spans="1:46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  <c r="AS796" s="1">
        <v>7400404.1496851</v>
      </c>
      <c r="AT796" s="1">
        <v>7495455.927046373</v>
      </c>
    </row>
    <row r="797" spans="1:46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  <c r="AS797" s="1">
        <v>7400404.1496851</v>
      </c>
      <c r="AT797" s="1">
        <v>7495455.927046373</v>
      </c>
    </row>
    <row r="798" spans="1:46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  <c r="AS798" s="1">
        <v>7400404.1496851</v>
      </c>
      <c r="AT798" s="1">
        <v>7495455.927046373</v>
      </c>
    </row>
    <row r="799" spans="1:46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  <c r="AS799" s="1">
        <v>7400404.1496851</v>
      </c>
      <c r="AT799" s="1">
        <v>7495455.927046373</v>
      </c>
    </row>
    <row r="800" spans="1:46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  <c r="AS800" s="1">
        <v>7400404.1496851</v>
      </c>
      <c r="AT800" s="1">
        <v>7495455.927046373</v>
      </c>
    </row>
    <row r="801" spans="1:46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  <c r="AS801" s="1">
        <v>7400404.1496851</v>
      </c>
      <c r="AT801" s="1">
        <v>7495455.927046373</v>
      </c>
    </row>
    <row r="802" spans="1:46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  <c r="AS802" s="1">
        <v>7400404.1496851</v>
      </c>
      <c r="AT802" s="1">
        <v>7495455.927046373</v>
      </c>
    </row>
    <row r="803" spans="1:46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  <c r="AS803" s="1">
        <v>7400404.1496851</v>
      </c>
      <c r="AT803" s="1">
        <v>7495455.927046373</v>
      </c>
    </row>
    <row r="804" spans="1:46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  <c r="AS804" s="1">
        <v>7400404.1496851</v>
      </c>
      <c r="AT804" s="1">
        <v>7495455.927046373</v>
      </c>
    </row>
    <row r="805" spans="1:46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  <c r="AS805" s="1">
        <v>7400404.1496851</v>
      </c>
      <c r="AT805" s="1">
        <v>7495455.927046373</v>
      </c>
    </row>
    <row r="806" spans="1:46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  <c r="AS806" s="1">
        <v>6258924.633316034</v>
      </c>
      <c r="AT806" s="1">
        <v>6342129.923644536</v>
      </c>
    </row>
    <row r="807" spans="1:46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  <c r="AS807" s="1">
        <v>6258924.633316034</v>
      </c>
      <c r="AT807" s="1">
        <v>6342129.923644536</v>
      </c>
    </row>
    <row r="808" spans="1:46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  <c r="AS808" s="1">
        <v>6258924.633316034</v>
      </c>
      <c r="AT808" s="1">
        <v>6342129.923644536</v>
      </c>
    </row>
    <row r="809" spans="1:46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  <c r="AS809" s="1">
        <v>6258924.633316034</v>
      </c>
      <c r="AT809" s="1">
        <v>6342129.923644536</v>
      </c>
    </row>
    <row r="810" spans="1:46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  <c r="AS810" s="1">
        <v>6258924.633316034</v>
      </c>
      <c r="AT810" s="1">
        <v>6342129.923644536</v>
      </c>
    </row>
    <row r="811" spans="1:46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  <c r="AS811" s="1">
        <v>6258924.633316034</v>
      </c>
      <c r="AT811" s="1">
        <v>6342129.923644536</v>
      </c>
    </row>
    <row r="812" spans="1:46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  <c r="AS812" s="1">
        <v>6258924.633316034</v>
      </c>
      <c r="AT812" s="1">
        <v>6342129.923644536</v>
      </c>
    </row>
    <row r="813" spans="1:46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  <c r="AS813" s="1">
        <v>6258924.633316034</v>
      </c>
      <c r="AT813" s="1">
        <v>6342129.923644536</v>
      </c>
    </row>
    <row r="814" spans="1:46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  <c r="AS814" s="1">
        <v>6258924.633316034</v>
      </c>
      <c r="AT814" s="1">
        <v>6342129.923644536</v>
      </c>
    </row>
    <row r="815" spans="1:46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  <c r="AS815" s="1">
        <v>6258924.633316034</v>
      </c>
      <c r="AT815" s="1">
        <v>6342129.923644536</v>
      </c>
    </row>
    <row r="816" spans="1:46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  <c r="AS816" s="1">
        <v>6258924.633316034</v>
      </c>
      <c r="AT816" s="1">
        <v>6342129.923644536</v>
      </c>
    </row>
    <row r="817" spans="1:46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  <c r="AS817" s="1">
        <v>6258924.633316034</v>
      </c>
      <c r="AT817" s="1">
        <v>6342129.923644536</v>
      </c>
    </row>
    <row r="818" spans="1:46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  <c r="AS818" s="1">
        <v>5257478.253030244</v>
      </c>
      <c r="AT818" s="1">
        <v>5329760.699499708</v>
      </c>
    </row>
    <row r="819" spans="1:46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  <c r="AS819" s="1">
        <v>5257478.253030244</v>
      </c>
      <c r="AT819" s="1">
        <v>5329760.699499708</v>
      </c>
    </row>
    <row r="820" spans="1:46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  <c r="AS820" s="1">
        <v>5257478.253030244</v>
      </c>
      <c r="AT820" s="1">
        <v>5329760.699499708</v>
      </c>
    </row>
    <row r="821" spans="1:46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  <c r="AS821" s="1">
        <v>5257478.253030244</v>
      </c>
      <c r="AT821" s="1">
        <v>5329760.699499708</v>
      </c>
    </row>
    <row r="822" spans="1:46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  <c r="AS822" s="1">
        <v>5257478.253030244</v>
      </c>
      <c r="AT822" s="1">
        <v>5329760.699499708</v>
      </c>
    </row>
    <row r="823" spans="1:46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  <c r="AS823" s="1">
        <v>5257478.253030244</v>
      </c>
      <c r="AT823" s="1">
        <v>5329760.699499708</v>
      </c>
    </row>
    <row r="824" spans="1:46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  <c r="AS824" s="1">
        <v>5257478.253030244</v>
      </c>
      <c r="AT824" s="1">
        <v>5329760.699499708</v>
      </c>
    </row>
    <row r="825" spans="1:46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  <c r="AS825" s="1">
        <v>5257478.253030244</v>
      </c>
      <c r="AT825" s="1">
        <v>5329760.699499708</v>
      </c>
    </row>
    <row r="826" spans="1:46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  <c r="AS826" s="1">
        <v>5257478.253030244</v>
      </c>
      <c r="AT826" s="1">
        <v>5329760.699499708</v>
      </c>
    </row>
    <row r="827" spans="1:46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  <c r="AS827" s="1">
        <v>5257478.253030244</v>
      </c>
      <c r="AT827" s="1">
        <v>5329760.699499708</v>
      </c>
    </row>
    <row r="828" spans="1:46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  <c r="AS828" s="1">
        <v>5257478.253030244</v>
      </c>
      <c r="AT828" s="1">
        <v>5329760.699499708</v>
      </c>
    </row>
    <row r="829" spans="1:46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  <c r="AS829" s="1">
        <v>5257478.253030244</v>
      </c>
      <c r="AT829" s="1">
        <v>5329760.699499708</v>
      </c>
    </row>
    <row r="830" spans="1:46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  <c r="AS830" s="1">
        <v>4383894.009142195</v>
      </c>
      <c r="AT830" s="1">
        <v>4446172.083874842</v>
      </c>
    </row>
    <row r="831" spans="1:46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  <c r="AS831" s="1">
        <v>4383894.009142195</v>
      </c>
      <c r="AT831" s="1">
        <v>4446172.083874842</v>
      </c>
    </row>
    <row r="832" spans="1:46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  <c r="AS832" s="1">
        <v>4383894.009142195</v>
      </c>
      <c r="AT832" s="1">
        <v>4446172.083874842</v>
      </c>
    </row>
    <row r="833" spans="1:46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  <c r="AS833" s="1">
        <v>4383894.009142195</v>
      </c>
      <c r="AT833" s="1">
        <v>4446172.083874842</v>
      </c>
    </row>
    <row r="834" spans="1:46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  <c r="AS834" s="1">
        <v>4383894.009142195</v>
      </c>
      <c r="AT834" s="1">
        <v>4446172.083874842</v>
      </c>
    </row>
    <row r="835" spans="1:46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  <c r="AS835" s="1">
        <v>4383894.009142195</v>
      </c>
      <c r="AT835" s="1">
        <v>4446172.083874842</v>
      </c>
    </row>
    <row r="836" spans="1:46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  <c r="AS836" s="1">
        <v>4383894.009142195</v>
      </c>
      <c r="AT836" s="1">
        <v>4446172.083874842</v>
      </c>
    </row>
    <row r="837" spans="1:46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  <c r="AS837" s="1">
        <v>4383894.009142195</v>
      </c>
      <c r="AT837" s="1">
        <v>4446172.083874842</v>
      </c>
    </row>
    <row r="838" spans="1:46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  <c r="AS838" s="1">
        <v>4383894.009142195</v>
      </c>
      <c r="AT838" s="1">
        <v>4446172.083874842</v>
      </c>
    </row>
    <row r="839" spans="1:46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  <c r="AS839" s="1">
        <v>4383894.009142195</v>
      </c>
      <c r="AT839" s="1">
        <v>4446172.083874842</v>
      </c>
    </row>
    <row r="840" spans="1:46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  <c r="AS840" s="1">
        <v>4383894.009142195</v>
      </c>
      <c r="AT840" s="1">
        <v>4446172.083874842</v>
      </c>
    </row>
    <row r="841" spans="1:46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  <c r="AS841" s="1">
        <v>4383894.009142195</v>
      </c>
      <c r="AT841" s="1">
        <v>4446172.083874842</v>
      </c>
    </row>
    <row r="842" spans="1:46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  <c r="AS842" s="1">
        <v>3626972.418947796</v>
      </c>
      <c r="AT842" s="1">
        <v>3680156.71790542</v>
      </c>
    </row>
    <row r="843" spans="1:46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  <c r="AS843" s="1">
        <v>3626972.418947796</v>
      </c>
      <c r="AT843" s="1">
        <v>3680156.71790542</v>
      </c>
    </row>
    <row r="844" spans="1:46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  <c r="AS844" s="1">
        <v>3626972.418947796</v>
      </c>
      <c r="AT844" s="1">
        <v>3680156.71790542</v>
      </c>
    </row>
    <row r="845" spans="1:46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  <c r="AS845" s="1">
        <v>3626972.418947796</v>
      </c>
      <c r="AT845" s="1">
        <v>3680156.71790542</v>
      </c>
    </row>
    <row r="846" spans="1:46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  <c r="AS846" s="1">
        <v>3626972.418947796</v>
      </c>
      <c r="AT846" s="1">
        <v>3680156.71790542</v>
      </c>
    </row>
    <row r="847" spans="1:46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  <c r="AS847" s="1">
        <v>3626972.418947796</v>
      </c>
      <c r="AT847" s="1">
        <v>3680156.71790542</v>
      </c>
    </row>
    <row r="848" spans="1:46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  <c r="AS848" s="1">
        <v>3626972.418947796</v>
      </c>
      <c r="AT848" s="1">
        <v>3680156.71790542</v>
      </c>
    </row>
    <row r="849" spans="1:46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  <c r="AS849" s="1">
        <v>3626972.418947796</v>
      </c>
      <c r="AT849" s="1">
        <v>3680156.71790542</v>
      </c>
    </row>
    <row r="850" spans="1:46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  <c r="AS850" s="1">
        <v>3626972.418947796</v>
      </c>
      <c r="AT850" s="1">
        <v>3680156.71790542</v>
      </c>
    </row>
    <row r="851" spans="1:46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  <c r="AS851" s="1">
        <v>3626972.418947796</v>
      </c>
      <c r="AT851" s="1">
        <v>3680156.71790542</v>
      </c>
    </row>
    <row r="852" spans="1:46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  <c r="AS852" s="1">
        <v>3626972.418947796</v>
      </c>
      <c r="AT852" s="1">
        <v>3680156.71790542</v>
      </c>
    </row>
    <row r="853" spans="1:46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  <c r="AS853" s="1">
        <v>3626972.418947796</v>
      </c>
      <c r="AT853" s="1">
        <v>3680156.71790542</v>
      </c>
    </row>
    <row r="854" spans="1:46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  <c r="AS854" s="1">
        <v>2975741.210531167</v>
      </c>
      <c r="AT854" s="1">
        <v>3020730.878807486</v>
      </c>
    </row>
    <row r="855" spans="1:46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  <c r="AS855" s="1">
        <v>2975741.210531167</v>
      </c>
      <c r="AT855" s="1">
        <v>3020730.878807486</v>
      </c>
    </row>
    <row r="856" spans="1:46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  <c r="AS856" s="1">
        <v>2975741.210531167</v>
      </c>
      <c r="AT856" s="1">
        <v>3020730.878807486</v>
      </c>
    </row>
    <row r="857" spans="1:46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  <c r="AS857" s="1">
        <v>2975741.210531167</v>
      </c>
      <c r="AT857" s="1">
        <v>3020730.878807486</v>
      </c>
    </row>
    <row r="858" spans="1:46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  <c r="AS858" s="1">
        <v>2975741.210531167</v>
      </c>
      <c r="AT858" s="1">
        <v>3020730.878807486</v>
      </c>
    </row>
    <row r="859" spans="1:46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  <c r="AS859" s="1">
        <v>2975741.210531167</v>
      </c>
      <c r="AT859" s="1">
        <v>3020730.878807486</v>
      </c>
    </row>
    <row r="860" spans="1:46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  <c r="AS860" s="1">
        <v>2975741.210531167</v>
      </c>
      <c r="AT860" s="1">
        <v>3020730.878807486</v>
      </c>
    </row>
    <row r="861" spans="1:46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  <c r="AS861" s="1">
        <v>2975741.210531167</v>
      </c>
      <c r="AT861" s="1">
        <v>3020730.878807486</v>
      </c>
    </row>
    <row r="862" spans="1:46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  <c r="AS862" s="1">
        <v>2975741.210531167</v>
      </c>
      <c r="AT862" s="1">
        <v>3020730.878807486</v>
      </c>
    </row>
    <row r="863" spans="1:46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  <c r="AS863" s="1">
        <v>2975741.210531167</v>
      </c>
      <c r="AT863" s="1">
        <v>3020730.878807486</v>
      </c>
    </row>
    <row r="864" spans="1:46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  <c r="AS864" s="1">
        <v>2975741.210531167</v>
      </c>
      <c r="AT864" s="1">
        <v>3020730.878807486</v>
      </c>
    </row>
    <row r="865" spans="1:46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  <c r="AS865" s="1">
        <v>2975741.210531167</v>
      </c>
      <c r="AT865" s="1">
        <v>3020730.878807486</v>
      </c>
    </row>
    <row r="866" spans="1:46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  <c r="AS866" s="1">
        <v>2419931.038471964</v>
      </c>
      <c r="AT866" s="1">
        <v>2457607.205103361</v>
      </c>
    </row>
    <row r="867" spans="1:46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  <c r="AS867" s="1">
        <v>2419931.038471964</v>
      </c>
      <c r="AT867" s="1">
        <v>2457607.205103361</v>
      </c>
    </row>
    <row r="868" spans="1:46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  <c r="AS868" s="1">
        <v>2419931.038471964</v>
      </c>
      <c r="AT868" s="1">
        <v>2457607.205103361</v>
      </c>
    </row>
    <row r="869" spans="1:46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  <c r="AS869" s="1">
        <v>2419931.038471964</v>
      </c>
      <c r="AT869" s="1">
        <v>2457607.205103361</v>
      </c>
    </row>
    <row r="870" spans="1:46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  <c r="AS870" s="1">
        <v>2419931.038471964</v>
      </c>
      <c r="AT870" s="1">
        <v>2457607.205103361</v>
      </c>
    </row>
    <row r="871" spans="1:46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  <c r="AS871" s="1">
        <v>2419931.038471964</v>
      </c>
      <c r="AT871" s="1">
        <v>2457607.205103361</v>
      </c>
    </row>
    <row r="872" spans="1:46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  <c r="AS872" s="1">
        <v>2419931.038471964</v>
      </c>
      <c r="AT872" s="1">
        <v>2457607.205103361</v>
      </c>
    </row>
    <row r="873" spans="1:46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  <c r="AS873" s="1">
        <v>2419931.038471964</v>
      </c>
      <c r="AT873" s="1">
        <v>2457607.205103361</v>
      </c>
    </row>
    <row r="874" spans="1:46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  <c r="AS874" s="1">
        <v>2419931.038471964</v>
      </c>
      <c r="AT874" s="1">
        <v>2457607.205103361</v>
      </c>
    </row>
    <row r="875" spans="1:46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  <c r="AS875" s="1">
        <v>2419931.038471964</v>
      </c>
      <c r="AT875" s="1">
        <v>2457607.205103361</v>
      </c>
    </row>
    <row r="876" spans="1:46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  <c r="AS876" s="1">
        <v>2419931.038471964</v>
      </c>
      <c r="AT876" s="1">
        <v>2457607.205103361</v>
      </c>
    </row>
    <row r="877" spans="1:46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  <c r="AS877" s="1">
        <v>2419931.038471964</v>
      </c>
      <c r="AT877" s="1">
        <v>2457607.205103361</v>
      </c>
    </row>
    <row r="878" spans="1:46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  <c r="AS878" s="1">
        <v>1949340.067009328</v>
      </c>
      <c r="AT878" s="1">
        <v>1980556.457865147</v>
      </c>
    </row>
    <row r="879" spans="1:46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  <c r="AS879" s="1">
        <v>1949340.067009328</v>
      </c>
      <c r="AT879" s="1">
        <v>1980556.457865147</v>
      </c>
    </row>
    <row r="880" spans="1:46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  <c r="AS880" s="1">
        <v>1949340.067009328</v>
      </c>
      <c r="AT880" s="1">
        <v>1980556.457865147</v>
      </c>
    </row>
    <row r="881" spans="1:46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  <c r="AS881" s="1">
        <v>1949340.067009328</v>
      </c>
      <c r="AT881" s="1">
        <v>1980556.457865147</v>
      </c>
    </row>
    <row r="882" spans="1:46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  <c r="AS882" s="1">
        <v>1949340.067009328</v>
      </c>
      <c r="AT882" s="1">
        <v>1980556.457865147</v>
      </c>
    </row>
    <row r="883" spans="1:46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  <c r="AS883" s="1">
        <v>1949340.067009328</v>
      </c>
      <c r="AT883" s="1">
        <v>1980556.457865147</v>
      </c>
    </row>
    <row r="884" spans="1:46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  <c r="AS884" s="1">
        <v>1949340.067009328</v>
      </c>
      <c r="AT884" s="1">
        <v>1980556.457865147</v>
      </c>
    </row>
    <row r="885" spans="1:46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  <c r="AS885" s="1">
        <v>1949340.067009328</v>
      </c>
      <c r="AT885" s="1">
        <v>1980556.457865147</v>
      </c>
    </row>
    <row r="886" spans="1:46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  <c r="AS886" s="1">
        <v>1949340.067009328</v>
      </c>
      <c r="AT886" s="1">
        <v>1980556.457865147</v>
      </c>
    </row>
    <row r="887" spans="1:46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  <c r="AS887" s="1">
        <v>1949340.067009328</v>
      </c>
      <c r="AT887" s="1">
        <v>1980556.457865147</v>
      </c>
    </row>
    <row r="888" spans="1:46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  <c r="AS888" s="1">
        <v>1949340.067009328</v>
      </c>
      <c r="AT888" s="1">
        <v>1980556.457865147</v>
      </c>
    </row>
    <row r="889" spans="1:46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  <c r="AS889" s="1">
        <v>1949340.067009328</v>
      </c>
      <c r="AT889" s="1">
        <v>1980556.457865147</v>
      </c>
    </row>
    <row r="890" spans="1:46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  <c r="AS890" s="1">
        <v>1554540.052523352</v>
      </c>
      <c r="AT890" s="1">
        <v>1580113.067769889</v>
      </c>
    </row>
    <row r="891" spans="1:46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  <c r="AS891" s="1">
        <v>1554540.052523352</v>
      </c>
      <c r="AT891" s="1">
        <v>1580113.067769889</v>
      </c>
    </row>
    <row r="892" spans="1:46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  <c r="AS892" s="1">
        <v>1554540.052523352</v>
      </c>
      <c r="AT892" s="1">
        <v>1580113.067769889</v>
      </c>
    </row>
    <row r="893" spans="1:46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  <c r="AS893" s="1">
        <v>1554540.052523352</v>
      </c>
      <c r="AT893" s="1">
        <v>1580113.067769889</v>
      </c>
    </row>
    <row r="894" spans="1:46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  <c r="AS894" s="1">
        <v>1554540.052523352</v>
      </c>
      <c r="AT894" s="1">
        <v>1580113.067769889</v>
      </c>
    </row>
    <row r="895" spans="1:46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  <c r="AS895" s="1">
        <v>1554540.052523352</v>
      </c>
      <c r="AT895" s="1">
        <v>1580113.067769889</v>
      </c>
    </row>
    <row r="896" spans="1:46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  <c r="AS896" s="1">
        <v>1554540.052523352</v>
      </c>
      <c r="AT896" s="1">
        <v>1580113.067769889</v>
      </c>
    </row>
    <row r="897" spans="1:46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  <c r="AS897" s="1">
        <v>1554540.052523352</v>
      </c>
      <c r="AT897" s="1">
        <v>1580113.067769889</v>
      </c>
    </row>
    <row r="898" spans="1:46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  <c r="AS898" s="1">
        <v>1554540.052523352</v>
      </c>
      <c r="AT898" s="1">
        <v>1580113.067769889</v>
      </c>
    </row>
    <row r="899" spans="1:46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  <c r="AS899" s="1">
        <v>1554540.052523352</v>
      </c>
      <c r="AT899" s="1">
        <v>1580113.067769889</v>
      </c>
    </row>
    <row r="900" spans="1:46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  <c r="AS900" s="1">
        <v>1554540.052523352</v>
      </c>
      <c r="AT900" s="1">
        <v>1580113.067769889</v>
      </c>
    </row>
    <row r="901" spans="1:46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  <c r="AS901" s="1">
        <v>1554540.052523352</v>
      </c>
      <c r="AT901" s="1">
        <v>1580113.067769889</v>
      </c>
    </row>
    <row r="902" spans="1:46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  <c r="AS902" s="1">
        <v>1226401.814459765</v>
      </c>
      <c r="AT902" s="1">
        <v>1247101.193624506</v>
      </c>
    </row>
    <row r="903" spans="1:46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  <c r="AS903" s="1">
        <v>1226401.814459765</v>
      </c>
      <c r="AT903" s="1">
        <v>1247101.193624506</v>
      </c>
    </row>
    <row r="904" spans="1:46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  <c r="AS904" s="1">
        <v>1226401.814459765</v>
      </c>
      <c r="AT904" s="1">
        <v>1247101.193624506</v>
      </c>
    </row>
    <row r="905" spans="1:46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  <c r="AS905" s="1">
        <v>1226401.814459765</v>
      </c>
      <c r="AT905" s="1">
        <v>1247101.193624506</v>
      </c>
    </row>
    <row r="906" spans="1:46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  <c r="AS906" s="1">
        <v>1226401.814459765</v>
      </c>
      <c r="AT906" s="1">
        <v>1247101.193624506</v>
      </c>
    </row>
    <row r="907" spans="1:46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  <c r="AS907" s="1">
        <v>1226401.814459765</v>
      </c>
      <c r="AT907" s="1">
        <v>1247101.193624506</v>
      </c>
    </row>
    <row r="908" spans="1:46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  <c r="AS908" s="1">
        <v>1226401.814459765</v>
      </c>
      <c r="AT908" s="1">
        <v>1247101.193624506</v>
      </c>
    </row>
    <row r="909" spans="1:46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  <c r="AS909" s="1">
        <v>1226401.814459765</v>
      </c>
      <c r="AT909" s="1">
        <v>1247101.193624506</v>
      </c>
    </row>
    <row r="910" spans="1:46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  <c r="AS910" s="1">
        <v>1226401.814459765</v>
      </c>
      <c r="AT910" s="1">
        <v>1247101.193624506</v>
      </c>
    </row>
    <row r="911" spans="1:46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  <c r="AS911" s="1">
        <v>1226401.814459765</v>
      </c>
      <c r="AT911" s="1">
        <v>1247101.193624506</v>
      </c>
    </row>
    <row r="912" spans="1:46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  <c r="AS912" s="1">
        <v>1226401.814459765</v>
      </c>
      <c r="AT912" s="1">
        <v>1247101.193624506</v>
      </c>
    </row>
    <row r="913" spans="1:46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  <c r="AS913" s="1">
        <v>1226401.814459765</v>
      </c>
      <c r="AT913" s="1">
        <v>1247101.193624506</v>
      </c>
    </row>
    <row r="914" spans="1:46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  <c r="AS914" s="1">
        <v>956363.2113649328</v>
      </c>
      <c r="AT914" s="1">
        <v>972903.0342957246</v>
      </c>
    </row>
    <row r="915" spans="1:46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  <c r="AS915" s="1">
        <v>956363.2113649328</v>
      </c>
      <c r="AT915" s="1">
        <v>972903.0342957246</v>
      </c>
    </row>
    <row r="916" spans="1:46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  <c r="AS916" s="1">
        <v>956363.2113649328</v>
      </c>
      <c r="AT916" s="1">
        <v>972903.0342957246</v>
      </c>
    </row>
    <row r="917" spans="1:46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  <c r="AS917" s="1">
        <v>956363.2113649328</v>
      </c>
      <c r="AT917" s="1">
        <v>972903.0342957246</v>
      </c>
    </row>
    <row r="918" spans="1:46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  <c r="AS918" s="1">
        <v>956363.2113649328</v>
      </c>
      <c r="AT918" s="1">
        <v>972903.0342957246</v>
      </c>
    </row>
    <row r="919" spans="1:46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  <c r="AS919" s="1">
        <v>956363.2113649328</v>
      </c>
      <c r="AT919" s="1">
        <v>972903.0342957246</v>
      </c>
    </row>
    <row r="920" spans="1:46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  <c r="AS920" s="1">
        <v>956363.2113649328</v>
      </c>
      <c r="AT920" s="1">
        <v>972903.0342957246</v>
      </c>
    </row>
    <row r="921" spans="1:46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  <c r="AS921" s="1">
        <v>956363.2113649328</v>
      </c>
      <c r="AT921" s="1">
        <v>972903.0342957246</v>
      </c>
    </row>
    <row r="922" spans="1:46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  <c r="AS922" s="1">
        <v>956363.2113649328</v>
      </c>
      <c r="AT922" s="1">
        <v>972903.0342957246</v>
      </c>
    </row>
    <row r="923" spans="1:46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  <c r="AS923" s="1">
        <v>956363.2113649328</v>
      </c>
      <c r="AT923" s="1">
        <v>972903.0342957246</v>
      </c>
    </row>
    <row r="924" spans="1:46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  <c r="AS924" s="1">
        <v>956363.2113649328</v>
      </c>
      <c r="AT924" s="1">
        <v>972903.0342957246</v>
      </c>
    </row>
    <row r="925" spans="1:46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  <c r="AS925" s="1">
        <v>956363.2113649328</v>
      </c>
      <c r="AT925" s="1">
        <v>972903.0342957246</v>
      </c>
    </row>
    <row r="926" spans="1:46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  <c r="AS926" s="1">
        <v>736545.9492678221</v>
      </c>
      <c r="AT926" s="1">
        <v>749578.8214825284</v>
      </c>
    </row>
    <row r="927" spans="1:46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  <c r="AS927" s="1">
        <v>736545.9492678221</v>
      </c>
      <c r="AT927" s="1">
        <v>749578.8214825284</v>
      </c>
    </row>
    <row r="928" spans="1:46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  <c r="AS928" s="1">
        <v>736545.9492678221</v>
      </c>
      <c r="AT928" s="1">
        <v>749578.8214825284</v>
      </c>
    </row>
    <row r="929" spans="1:46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  <c r="AS929" s="1">
        <v>736545.9492678221</v>
      </c>
      <c r="AT929" s="1">
        <v>749578.8214825284</v>
      </c>
    </row>
    <row r="930" spans="1:46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  <c r="AS930" s="1">
        <v>736545.9492678221</v>
      </c>
      <c r="AT930" s="1">
        <v>749578.8214825284</v>
      </c>
    </row>
    <row r="931" spans="1:46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  <c r="AS931" s="1">
        <v>736545.9492678221</v>
      </c>
      <c r="AT931" s="1">
        <v>749578.8214825284</v>
      </c>
    </row>
    <row r="932" spans="1:46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  <c r="AS932" s="1">
        <v>736545.9492678221</v>
      </c>
      <c r="AT932" s="1">
        <v>749578.8214825284</v>
      </c>
    </row>
    <row r="933" spans="1:46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  <c r="AS933" s="1">
        <v>736545.9492678221</v>
      </c>
      <c r="AT933" s="1">
        <v>749578.8214825284</v>
      </c>
    </row>
    <row r="934" spans="1:46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  <c r="AS934" s="1">
        <v>736545.9492678221</v>
      </c>
      <c r="AT934" s="1">
        <v>749578.8214825284</v>
      </c>
    </row>
    <row r="935" spans="1:46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  <c r="AS935" s="1">
        <v>736545.9492678221</v>
      </c>
      <c r="AT935" s="1">
        <v>749578.8214825284</v>
      </c>
    </row>
    <row r="936" spans="1:46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  <c r="AS936" s="1">
        <v>736545.9492678221</v>
      </c>
      <c r="AT936" s="1">
        <v>749578.8214825284</v>
      </c>
    </row>
    <row r="937" spans="1:46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  <c r="AS937" s="1">
        <v>736545.9492678221</v>
      </c>
      <c r="AT937" s="1">
        <v>749578.8214825284</v>
      </c>
    </row>
    <row r="938" spans="1:46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  <c r="AS938" s="1">
        <v>559739.1878997779</v>
      </c>
      <c r="AT938" s="1">
        <v>569855.1939427003</v>
      </c>
    </row>
    <row r="939" spans="1:46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  <c r="AS939" s="1">
        <v>559739.1878997779</v>
      </c>
      <c r="AT939" s="1">
        <v>569855.1939427003</v>
      </c>
    </row>
    <row r="940" spans="1:46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  <c r="AS940" s="1">
        <v>559739.1878997779</v>
      </c>
      <c r="AT940" s="1">
        <v>569855.1939427003</v>
      </c>
    </row>
    <row r="941" spans="1:46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  <c r="AS941" s="1">
        <v>559739.1878997779</v>
      </c>
      <c r="AT941" s="1">
        <v>569855.1939427003</v>
      </c>
    </row>
    <row r="942" spans="1:46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  <c r="AS942" s="1">
        <v>559739.1878997779</v>
      </c>
      <c r="AT942" s="1">
        <v>569855.1939427003</v>
      </c>
    </row>
    <row r="943" spans="1:46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  <c r="AS943" s="1">
        <v>559739.1878997779</v>
      </c>
      <c r="AT943" s="1">
        <v>569855.1939427003</v>
      </c>
    </row>
    <row r="944" spans="1:46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  <c r="AS944" s="1">
        <v>559739.1878997779</v>
      </c>
      <c r="AT944" s="1">
        <v>569855.1939427003</v>
      </c>
    </row>
    <row r="945" spans="1:46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  <c r="AS945" s="1">
        <v>559739.1878997779</v>
      </c>
      <c r="AT945" s="1">
        <v>569855.1939427003</v>
      </c>
    </row>
    <row r="946" spans="1:46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  <c r="AS946" s="1">
        <v>559739.1878997779</v>
      </c>
      <c r="AT946" s="1">
        <v>569855.1939427003</v>
      </c>
    </row>
    <row r="947" spans="1:46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  <c r="AS947" s="1">
        <v>559739.1878997779</v>
      </c>
      <c r="AT947" s="1">
        <v>569855.1939427003</v>
      </c>
    </row>
    <row r="948" spans="1:46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  <c r="AS948" s="1">
        <v>559739.1878997779</v>
      </c>
      <c r="AT948" s="1">
        <v>569855.1939427003</v>
      </c>
    </row>
    <row r="949" spans="1:46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  <c r="AS949" s="1">
        <v>559739.1878997779</v>
      </c>
      <c r="AT949" s="1">
        <v>569855.1939427003</v>
      </c>
    </row>
    <row r="950" spans="1:46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  <c r="AS950" s="1">
        <v>419398.3470283364</v>
      </c>
      <c r="AT950" s="1">
        <v>427124.6994003663</v>
      </c>
    </row>
    <row r="951" spans="1:46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  <c r="AS951" s="1">
        <v>419398.3470283364</v>
      </c>
      <c r="AT951" s="1">
        <v>427124.6994003663</v>
      </c>
    </row>
    <row r="952" spans="1:46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  <c r="AS952" s="1">
        <v>419398.3470283364</v>
      </c>
      <c r="AT952" s="1">
        <v>427124.6994003663</v>
      </c>
    </row>
    <row r="953" spans="1:46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  <c r="AS953" s="1">
        <v>419398.3470283364</v>
      </c>
      <c r="AT953" s="1">
        <v>427124.6994003663</v>
      </c>
    </row>
    <row r="954" spans="1:46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  <c r="AS954" s="1">
        <v>419398.3470283364</v>
      </c>
      <c r="AT954" s="1">
        <v>427124.6994003663</v>
      </c>
    </row>
    <row r="955" spans="1:46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  <c r="AS955" s="1">
        <v>419398.3470283364</v>
      </c>
      <c r="AT955" s="1">
        <v>427124.6994003663</v>
      </c>
    </row>
    <row r="956" spans="1:46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  <c r="AS956" s="1">
        <v>419398.3470283364</v>
      </c>
      <c r="AT956" s="1">
        <v>427124.6994003663</v>
      </c>
    </row>
    <row r="957" spans="1:46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  <c r="AS957" s="1">
        <v>419398.3470283364</v>
      </c>
      <c r="AT957" s="1">
        <v>427124.6994003663</v>
      </c>
    </row>
    <row r="958" spans="1:46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  <c r="AS958" s="1">
        <v>419398.3470283364</v>
      </c>
      <c r="AT958" s="1">
        <v>427124.6994003663</v>
      </c>
    </row>
    <row r="959" spans="1:46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  <c r="AS959" s="1">
        <v>419398.3470283364</v>
      </c>
      <c r="AT959" s="1">
        <v>427124.6994003663</v>
      </c>
    </row>
    <row r="960" spans="1:46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  <c r="AS960" s="1">
        <v>419398.3470283364</v>
      </c>
      <c r="AT960" s="1">
        <v>427124.6994003663</v>
      </c>
    </row>
    <row r="961" spans="1:46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  <c r="AS961" s="1">
        <v>419398.3470283364</v>
      </c>
      <c r="AT961" s="1">
        <v>427124.6994003663</v>
      </c>
    </row>
    <row r="962" spans="1:46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  <c r="AS962" s="1">
        <v>309553.8130005971</v>
      </c>
      <c r="AT962" s="1">
        <v>315354.1360291984</v>
      </c>
    </row>
    <row r="963" spans="1:46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  <c r="AS963" s="1">
        <v>309553.8130005971</v>
      </c>
      <c r="AT963" s="1">
        <v>315354.1360291984</v>
      </c>
    </row>
    <row r="964" spans="1:46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  <c r="AS964" s="1">
        <v>309553.8130005971</v>
      </c>
      <c r="AT964" s="1">
        <v>315354.1360291984</v>
      </c>
    </row>
    <row r="965" spans="1:46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  <c r="AS965" s="1">
        <v>309553.8130005971</v>
      </c>
      <c r="AT965" s="1">
        <v>315354.1360291984</v>
      </c>
    </row>
    <row r="966" spans="1:46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  <c r="AS966" s="1">
        <v>309553.8130005971</v>
      </c>
      <c r="AT966" s="1">
        <v>315354.1360291984</v>
      </c>
    </row>
    <row r="967" spans="1:46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  <c r="AS967" s="1">
        <v>309553.8130005971</v>
      </c>
      <c r="AT967" s="1">
        <v>315354.1360291984</v>
      </c>
    </row>
    <row r="968" spans="1:46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  <c r="AS968" s="1">
        <v>309553.8130005971</v>
      </c>
      <c r="AT968" s="1">
        <v>315354.1360291984</v>
      </c>
    </row>
    <row r="969" spans="1:46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  <c r="AS969" s="1">
        <v>309553.8130005971</v>
      </c>
      <c r="AT969" s="1">
        <v>315354.1360291984</v>
      </c>
    </row>
    <row r="970" spans="1:46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  <c r="AS970" s="1">
        <v>309553.8130005971</v>
      </c>
      <c r="AT970" s="1">
        <v>315354.1360291984</v>
      </c>
    </row>
    <row r="971" spans="1:46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  <c r="AS971" s="1">
        <v>309553.8130005971</v>
      </c>
      <c r="AT971" s="1">
        <v>315354.1360291984</v>
      </c>
    </row>
    <row r="972" spans="1:46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  <c r="AS972" s="1">
        <v>309553.8130005971</v>
      </c>
      <c r="AT972" s="1">
        <v>315354.1360291984</v>
      </c>
    </row>
    <row r="973" spans="1:46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  <c r="AS973" s="1">
        <v>309553.8130005971</v>
      </c>
      <c r="AT973" s="1">
        <v>315354.1360291984</v>
      </c>
    </row>
    <row r="974" spans="1:46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  <c r="AS974" s="1">
        <v>225053.0045728467</v>
      </c>
      <c r="AT974" s="1">
        <v>229328.1232101699</v>
      </c>
    </row>
    <row r="975" spans="1:46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  <c r="AS975" s="1">
        <v>225053.0045728467</v>
      </c>
      <c r="AT975" s="1">
        <v>229328.1232101699</v>
      </c>
    </row>
    <row r="976" spans="1:46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  <c r="AS976" s="1">
        <v>225053.0045728467</v>
      </c>
      <c r="AT976" s="1">
        <v>229328.1232101699</v>
      </c>
    </row>
    <row r="977" spans="1:46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  <c r="AS977" s="1">
        <v>225053.0045728467</v>
      </c>
      <c r="AT977" s="1">
        <v>229328.1232101699</v>
      </c>
    </row>
    <row r="978" spans="1:46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  <c r="AS978" s="1">
        <v>225053.0045728467</v>
      </c>
      <c r="AT978" s="1">
        <v>229328.1232101699</v>
      </c>
    </row>
    <row r="979" spans="1:46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  <c r="AS979" s="1">
        <v>225053.0045728467</v>
      </c>
      <c r="AT979" s="1">
        <v>229328.1232101699</v>
      </c>
    </row>
    <row r="980" spans="1:46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  <c r="AS980" s="1">
        <v>225053.0045728467</v>
      </c>
      <c r="AT980" s="1">
        <v>229328.1232101699</v>
      </c>
    </row>
    <row r="981" spans="1:46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  <c r="AS981" s="1">
        <v>225053.0045728467</v>
      </c>
      <c r="AT981" s="1">
        <v>229328.1232101699</v>
      </c>
    </row>
    <row r="982" spans="1:46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  <c r="AS982" s="1">
        <v>225053.0045728467</v>
      </c>
      <c r="AT982" s="1">
        <v>229328.1232101699</v>
      </c>
    </row>
    <row r="983" spans="1:46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  <c r="AS983" s="1">
        <v>225053.0045728467</v>
      </c>
      <c r="AT983" s="1">
        <v>229328.1232101699</v>
      </c>
    </row>
    <row r="984" spans="1:46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  <c r="AS984" s="1">
        <v>225053.0045728467</v>
      </c>
      <c r="AT984" s="1">
        <v>229328.1232101699</v>
      </c>
    </row>
    <row r="985" spans="1:46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  <c r="AS985" s="1">
        <v>225053.0045728467</v>
      </c>
      <c r="AT985" s="1">
        <v>229328.1232101699</v>
      </c>
    </row>
    <row r="986" spans="1:46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  <c r="AS986" s="1">
        <v>161150.1316983413</v>
      </c>
      <c r="AT986" s="1">
        <v>164240.1304632128</v>
      </c>
    </row>
    <row r="987" spans="1:46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  <c r="AS987" s="1">
        <v>161150.1316983413</v>
      </c>
      <c r="AT987" s="1">
        <v>164240.1304632128</v>
      </c>
    </row>
    <row r="988" spans="1:46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  <c r="AS988" s="1">
        <v>161150.1316983413</v>
      </c>
      <c r="AT988" s="1">
        <v>164240.1304632128</v>
      </c>
    </row>
    <row r="989" spans="1:46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  <c r="AS989" s="1">
        <v>161150.1316983413</v>
      </c>
      <c r="AT989" s="1">
        <v>164240.1304632128</v>
      </c>
    </row>
    <row r="990" spans="1:46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  <c r="AS990" s="1">
        <v>161150.1316983413</v>
      </c>
      <c r="AT990" s="1">
        <v>164240.1304632128</v>
      </c>
    </row>
    <row r="991" spans="1:46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  <c r="AS991" s="1">
        <v>161150.1316983413</v>
      </c>
      <c r="AT991" s="1">
        <v>164240.1304632128</v>
      </c>
    </row>
    <row r="992" spans="1:46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  <c r="AS992" s="1">
        <v>161150.1316983413</v>
      </c>
      <c r="AT992" s="1">
        <v>164240.1304632128</v>
      </c>
    </row>
    <row r="993" spans="1:46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  <c r="AS993" s="1">
        <v>161150.1316983413</v>
      </c>
      <c r="AT993" s="1">
        <v>164240.1304632128</v>
      </c>
    </row>
    <row r="994" spans="1:46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  <c r="AS994" s="1">
        <v>161150.1316983413</v>
      </c>
      <c r="AT994" s="1">
        <v>164240.1304632128</v>
      </c>
    </row>
    <row r="995" spans="1:46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  <c r="AS995" s="1">
        <v>161150.1316983413</v>
      </c>
      <c r="AT995" s="1">
        <v>164240.1304632128</v>
      </c>
    </row>
    <row r="996" spans="1:46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  <c r="AS996" s="1">
        <v>161150.1316983413</v>
      </c>
      <c r="AT996" s="1">
        <v>164240.1304632128</v>
      </c>
    </row>
    <row r="997" spans="1:46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  <c r="AS997" s="1">
        <v>161150.1316983413</v>
      </c>
      <c r="AT997" s="1">
        <v>164240.1304632128</v>
      </c>
    </row>
  </sheetData>
  <conditionalFormatting sqref="A1:A997">
    <cfRule type="notContainsBlanks" dxfId="0" priority="1">
      <formula>LEN(TRIM(A1))&gt;0</formula>
    </cfRule>
  </conditionalFormatting>
  <conditionalFormatting sqref="A1:AT1">
    <cfRule type="notContainsBlanks" dxfId="0" priority="2">
      <formula>LEN(TRIM(A1))&gt;0</formula>
    </cfRule>
  </conditionalFormatting>
  <conditionalFormatting sqref="B2:AT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2022-10-23T21:20:49Z</dcterms:created>
  <dcterms:modified xsi:type="dcterms:W3CDTF">2022-10-23T21:20:49Z</dcterms:modified>
</cp:coreProperties>
</file>