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<sst xmlns="http://schemas.openxmlformats.org/spreadsheetml/2006/main" count="4" uniqueCount="1">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</sst>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2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</row>
    <row r="2" spans="1:42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  <c r="AO39" s="1">
        <v>0</v>
      </c>
      <c r="AP39" s="1">
        <v>0</v>
      </c>
    </row>
    <row r="40" spans="1:42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  <c r="AO40" s="1">
        <v>0</v>
      </c>
      <c r="AP40" s="1">
        <v>0</v>
      </c>
    </row>
    <row r="41" spans="1:42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  <c r="AO41" s="1">
        <v>0</v>
      </c>
      <c r="AP41" s="1">
        <v>0</v>
      </c>
    </row>
    <row r="42" spans="1:42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  <c r="AO42" s="1">
        <v>35358356.37332518</v>
      </c>
      <c r="AP42" s="1">
        <v>0</v>
      </c>
    </row>
    <row r="43" spans="1:42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  <c r="AO43" s="1">
        <v>35358356.37332518</v>
      </c>
      <c r="AP43" s="1">
        <v>35364283.50725449</v>
      </c>
    </row>
    <row r="44" spans="1:42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  <c r="AO44" s="1">
        <v>35358356.37332518</v>
      </c>
      <c r="AP44" s="1">
        <v>35364283.50725449</v>
      </c>
    </row>
    <row r="45" spans="1:42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  <c r="AO45" s="1">
        <v>35358356.37332518</v>
      </c>
      <c r="AP45" s="1">
        <v>35364283.50725449</v>
      </c>
    </row>
    <row r="46" spans="1:42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  <c r="AO46" s="1">
        <v>35358356.37332518</v>
      </c>
      <c r="AP46" s="1">
        <v>35364283.50725449</v>
      </c>
    </row>
    <row r="47" spans="1:42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  <c r="AO47" s="1">
        <v>35358356.37332518</v>
      </c>
      <c r="AP47" s="1">
        <v>35364283.50725449</v>
      </c>
    </row>
    <row r="48" spans="1:42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  <c r="AO48" s="1">
        <v>35358356.37332518</v>
      </c>
      <c r="AP48" s="1">
        <v>35364283.50725449</v>
      </c>
    </row>
    <row r="49" spans="1:42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  <c r="AO49" s="1">
        <v>35358356.37332518</v>
      </c>
      <c r="AP49" s="1">
        <v>35364283.50725449</v>
      </c>
    </row>
    <row r="50" spans="1:42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  <c r="AO50" s="1">
        <v>38179257.68362518</v>
      </c>
      <c r="AP50" s="1">
        <v>38201878.85739246</v>
      </c>
    </row>
    <row r="51" spans="1:42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  <c r="AO51" s="1">
        <v>38179257.68362518</v>
      </c>
      <c r="AP51" s="1">
        <v>38201878.85739246</v>
      </c>
    </row>
    <row r="52" spans="1:42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  <c r="AO52" s="1">
        <v>38179257.68362518</v>
      </c>
      <c r="AP52" s="1">
        <v>38201878.85739246</v>
      </c>
    </row>
    <row r="53" spans="1:42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  <c r="AO53" s="1">
        <v>38179257.68362518</v>
      </c>
      <c r="AP53" s="1">
        <v>38201878.85739246</v>
      </c>
    </row>
    <row r="54" spans="1:42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  <c r="AO54" s="1">
        <v>38179257.68362518</v>
      </c>
      <c r="AP54" s="1">
        <v>38201878.85739246</v>
      </c>
    </row>
    <row r="55" spans="1:42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  <c r="AO55" s="1">
        <v>38179257.68362518</v>
      </c>
      <c r="AP55" s="1">
        <v>38201878.85739246</v>
      </c>
    </row>
    <row r="56" spans="1:42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  <c r="AO56" s="1">
        <v>38179257.68362518</v>
      </c>
      <c r="AP56" s="1">
        <v>38201878.85739246</v>
      </c>
    </row>
    <row r="57" spans="1:42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  <c r="AO57" s="1">
        <v>38179257.68362518</v>
      </c>
      <c r="AP57" s="1">
        <v>38201878.85739246</v>
      </c>
    </row>
    <row r="58" spans="1:42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  <c r="AO58" s="1">
        <v>38179257.68362518</v>
      </c>
      <c r="AP58" s="1">
        <v>38201878.85739246</v>
      </c>
    </row>
    <row r="59" spans="1:42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  <c r="AO59" s="1">
        <v>38179257.68362518</v>
      </c>
      <c r="AP59" s="1">
        <v>38201878.85739246</v>
      </c>
    </row>
    <row r="60" spans="1:42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  <c r="AO60" s="1">
        <v>38179257.68362518</v>
      </c>
      <c r="AP60" s="1">
        <v>38201878.85739246</v>
      </c>
    </row>
    <row r="61" spans="1:42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  <c r="AO61" s="1">
        <v>38179257.68362518</v>
      </c>
      <c r="AP61" s="1">
        <v>38201878.85739246</v>
      </c>
    </row>
    <row r="62" spans="1:42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  <c r="AO62" s="1">
        <v>40877182.03080423</v>
      </c>
      <c r="AP62" s="1">
        <v>40921362.6341586</v>
      </c>
    </row>
    <row r="63" spans="1:42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  <c r="AO63" s="1">
        <v>40877182.03080423</v>
      </c>
      <c r="AP63" s="1">
        <v>40921362.6341586</v>
      </c>
    </row>
    <row r="64" spans="1:42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  <c r="AO64" s="1">
        <v>40877182.03080423</v>
      </c>
      <c r="AP64" s="1">
        <v>40921362.6341586</v>
      </c>
    </row>
    <row r="65" spans="1:42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  <c r="AO65" s="1">
        <v>40877182.03080423</v>
      </c>
      <c r="AP65" s="1">
        <v>40921362.6341586</v>
      </c>
    </row>
    <row r="66" spans="1:42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  <c r="AO66" s="1">
        <v>40877182.03080423</v>
      </c>
      <c r="AP66" s="1">
        <v>40921362.6341586</v>
      </c>
    </row>
    <row r="67" spans="1:42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  <c r="AO67" s="1">
        <v>40877182.03080423</v>
      </c>
      <c r="AP67" s="1">
        <v>40921362.6341586</v>
      </c>
    </row>
    <row r="68" spans="1:42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  <c r="AO68" s="1">
        <v>40877182.03080423</v>
      </c>
      <c r="AP68" s="1">
        <v>40921362.6341586</v>
      </c>
    </row>
    <row r="69" spans="1:42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  <c r="AO69" s="1">
        <v>40877182.03080423</v>
      </c>
      <c r="AP69" s="1">
        <v>40921362.6341586</v>
      </c>
    </row>
    <row r="70" spans="1:42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  <c r="AO70" s="1">
        <v>40877182.03080423</v>
      </c>
      <c r="AP70" s="1">
        <v>40921362.6341586</v>
      </c>
    </row>
    <row r="71" spans="1:42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  <c r="AO71" s="1">
        <v>40877182.03080423</v>
      </c>
      <c r="AP71" s="1">
        <v>40921362.6341586</v>
      </c>
    </row>
    <row r="72" spans="1:42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  <c r="AO72" s="1">
        <v>40877182.03080423</v>
      </c>
      <c r="AP72" s="1">
        <v>40921362.6341586</v>
      </c>
    </row>
    <row r="73" spans="1:42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  <c r="AO73" s="1">
        <v>40877182.03080423</v>
      </c>
      <c r="AP73" s="1">
        <v>40921362.6341586</v>
      </c>
    </row>
    <row r="74" spans="1:42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  <c r="AO74" s="1">
        <v>43335672.55902527</v>
      </c>
      <c r="AP74" s="1">
        <v>43401607.11289146</v>
      </c>
    </row>
    <row r="75" spans="1:42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  <c r="AO75" s="1">
        <v>43335672.55902527</v>
      </c>
      <c r="AP75" s="1">
        <v>43401607.11289146</v>
      </c>
    </row>
    <row r="76" spans="1:42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  <c r="AO76" s="1">
        <v>43335672.55902527</v>
      </c>
      <c r="AP76" s="1">
        <v>43401607.11289146</v>
      </c>
    </row>
    <row r="77" spans="1:42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  <c r="AO77" s="1">
        <v>43335672.55902527</v>
      </c>
      <c r="AP77" s="1">
        <v>43401607.11289146</v>
      </c>
    </row>
    <row r="78" spans="1:42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  <c r="AO78" s="1">
        <v>43335672.55902527</v>
      </c>
      <c r="AP78" s="1">
        <v>43401607.11289146</v>
      </c>
    </row>
    <row r="79" spans="1:42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  <c r="AO79" s="1">
        <v>43335672.55902527</v>
      </c>
      <c r="AP79" s="1">
        <v>43401607.11289146</v>
      </c>
    </row>
    <row r="80" spans="1:42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  <c r="AO80" s="1">
        <v>43335672.55902527</v>
      </c>
      <c r="AP80" s="1">
        <v>43401607.11289146</v>
      </c>
    </row>
    <row r="81" spans="1:42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  <c r="AO81" s="1">
        <v>43335672.55902527</v>
      </c>
      <c r="AP81" s="1">
        <v>43401607.11289146</v>
      </c>
    </row>
    <row r="82" spans="1:42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  <c r="AO82" s="1">
        <v>43335672.55902527</v>
      </c>
      <c r="AP82" s="1">
        <v>43401607.11289146</v>
      </c>
    </row>
    <row r="83" spans="1:42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  <c r="AO83" s="1">
        <v>43335672.55902527</v>
      </c>
      <c r="AP83" s="1">
        <v>43401607.11289146</v>
      </c>
    </row>
    <row r="84" spans="1:42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  <c r="AO84" s="1">
        <v>43335672.55902527</v>
      </c>
      <c r="AP84" s="1">
        <v>43401607.11289146</v>
      </c>
    </row>
    <row r="85" spans="1:42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  <c r="AO85" s="1">
        <v>43335672.55902527</v>
      </c>
      <c r="AP85" s="1">
        <v>43401607.11289146</v>
      </c>
    </row>
    <row r="86" spans="1:42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  <c r="AO86" s="1">
        <v>45432342.58061232</v>
      </c>
      <c r="AP86" s="1">
        <v>45520364.1438289</v>
      </c>
    </row>
    <row r="87" spans="1:42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  <c r="AO87" s="1">
        <v>45432342.58061232</v>
      </c>
      <c r="AP87" s="1">
        <v>45520364.1438289</v>
      </c>
    </row>
    <row r="88" spans="1:42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  <c r="AO88" s="1">
        <v>45432342.58061232</v>
      </c>
      <c r="AP88" s="1">
        <v>45520364.1438289</v>
      </c>
    </row>
    <row r="89" spans="1:42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  <c r="AO89" s="1">
        <v>45432342.58061232</v>
      </c>
      <c r="AP89" s="1">
        <v>45520364.1438289</v>
      </c>
    </row>
    <row r="90" spans="1:42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  <c r="AO90" s="1">
        <v>45432342.58061232</v>
      </c>
      <c r="AP90" s="1">
        <v>45520364.1438289</v>
      </c>
    </row>
    <row r="91" spans="1:42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  <c r="AO91" s="1">
        <v>45432342.58061232</v>
      </c>
      <c r="AP91" s="1">
        <v>45520364.1438289</v>
      </c>
    </row>
    <row r="92" spans="1:42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  <c r="AO92" s="1">
        <v>45432342.58061232</v>
      </c>
      <c r="AP92" s="1">
        <v>45520364.1438289</v>
      </c>
    </row>
    <row r="93" spans="1:42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  <c r="AO93" s="1">
        <v>45432342.58061232</v>
      </c>
      <c r="AP93" s="1">
        <v>45520364.1438289</v>
      </c>
    </row>
    <row r="94" spans="1:42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  <c r="AO94" s="1">
        <v>45432342.58061232</v>
      </c>
      <c r="AP94" s="1">
        <v>45520364.1438289</v>
      </c>
    </row>
    <row r="95" spans="1:42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  <c r="AO95" s="1">
        <v>45432342.58061232</v>
      </c>
      <c r="AP95" s="1">
        <v>45520364.1438289</v>
      </c>
    </row>
    <row r="96" spans="1:42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  <c r="AO96" s="1">
        <v>45432342.58061232</v>
      </c>
      <c r="AP96" s="1">
        <v>45520364.1438289</v>
      </c>
    </row>
    <row r="97" spans="1:42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  <c r="AO97" s="1">
        <v>45432342.58061232</v>
      </c>
      <c r="AP97" s="1">
        <v>45520364.1438289</v>
      </c>
    </row>
    <row r="98" spans="1:42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  <c r="AO98" s="1">
        <v>47376303.80335658</v>
      </c>
      <c r="AP98" s="1">
        <v>47486238.70665938</v>
      </c>
    </row>
    <row r="99" spans="1:42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  <c r="AO99" s="1">
        <v>47376303.80335658</v>
      </c>
      <c r="AP99" s="1">
        <v>47486238.70665938</v>
      </c>
    </row>
    <row r="100" spans="1:42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  <c r="AO100" s="1">
        <v>47376303.80335658</v>
      </c>
      <c r="AP100" s="1">
        <v>47486238.70665938</v>
      </c>
    </row>
    <row r="101" spans="1:42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  <c r="AO101" s="1">
        <v>47376303.80335658</v>
      </c>
      <c r="AP101" s="1">
        <v>47486238.70665938</v>
      </c>
    </row>
    <row r="102" spans="1:42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  <c r="AO102" s="1">
        <v>47376303.80335658</v>
      </c>
      <c r="AP102" s="1">
        <v>47486238.70665938</v>
      </c>
    </row>
    <row r="103" spans="1:42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  <c r="AO103" s="1">
        <v>47376303.80335658</v>
      </c>
      <c r="AP103" s="1">
        <v>47486238.70665938</v>
      </c>
    </row>
    <row r="104" spans="1:42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  <c r="AO104" s="1">
        <v>47376303.80335658</v>
      </c>
      <c r="AP104" s="1">
        <v>47486238.70665938</v>
      </c>
    </row>
    <row r="105" spans="1:42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  <c r="AO105" s="1">
        <v>47376303.80335658</v>
      </c>
      <c r="AP105" s="1">
        <v>47486238.70665938</v>
      </c>
    </row>
    <row r="106" spans="1:42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  <c r="AO106" s="1">
        <v>47376303.80335658</v>
      </c>
      <c r="AP106" s="1">
        <v>47486238.70665938</v>
      </c>
    </row>
    <row r="107" spans="1:42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  <c r="AO107" s="1">
        <v>47376303.80335658</v>
      </c>
      <c r="AP107" s="1">
        <v>47486238.70665938</v>
      </c>
    </row>
    <row r="108" spans="1:42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  <c r="AO108" s="1">
        <v>47376303.80335658</v>
      </c>
      <c r="AP108" s="1">
        <v>47486238.70665938</v>
      </c>
    </row>
    <row r="109" spans="1:42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  <c r="AO109" s="1">
        <v>47376303.80335658</v>
      </c>
      <c r="AP109" s="1">
        <v>47486238.70665938</v>
      </c>
    </row>
    <row r="110" spans="1:42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  <c r="AO110" s="1">
        <v>49136828.12791298</v>
      </c>
      <c r="AP110" s="1">
        <v>49267974.20699993</v>
      </c>
    </row>
    <row r="111" spans="1:42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  <c r="AO111" s="1">
        <v>49136828.12791298</v>
      </c>
      <c r="AP111" s="1">
        <v>49267974.20699993</v>
      </c>
    </row>
    <row r="112" spans="1:42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  <c r="AO112" s="1">
        <v>49136828.12791298</v>
      </c>
      <c r="AP112" s="1">
        <v>49267974.20699993</v>
      </c>
    </row>
    <row r="113" spans="1:42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  <c r="AO113" s="1">
        <v>49136828.12791298</v>
      </c>
      <c r="AP113" s="1">
        <v>49267974.20699993</v>
      </c>
    </row>
    <row r="114" spans="1:42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  <c r="AO114" s="1">
        <v>49136828.12791298</v>
      </c>
      <c r="AP114" s="1">
        <v>49267974.20699993</v>
      </c>
    </row>
    <row r="115" spans="1:42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  <c r="AO115" s="1">
        <v>49136828.12791298</v>
      </c>
      <c r="AP115" s="1">
        <v>49267974.20699993</v>
      </c>
    </row>
    <row r="116" spans="1:42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  <c r="AO116" s="1">
        <v>49136828.12791298</v>
      </c>
      <c r="AP116" s="1">
        <v>49267974.20699993</v>
      </c>
    </row>
    <row r="117" spans="1:42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  <c r="AO117" s="1">
        <v>49136828.12791298</v>
      </c>
      <c r="AP117" s="1">
        <v>49267974.20699993</v>
      </c>
    </row>
    <row r="118" spans="1:42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  <c r="AO118" s="1">
        <v>49136828.12791298</v>
      </c>
      <c r="AP118" s="1">
        <v>49267974.20699993</v>
      </c>
    </row>
    <row r="119" spans="1:42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  <c r="AO119" s="1">
        <v>49136828.12791298</v>
      </c>
      <c r="AP119" s="1">
        <v>49267974.20699993</v>
      </c>
    </row>
    <row r="120" spans="1:42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  <c r="AO120" s="1">
        <v>49136828.12791298</v>
      </c>
      <c r="AP120" s="1">
        <v>49267974.20699993</v>
      </c>
    </row>
    <row r="121" spans="1:42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  <c r="AO121" s="1">
        <v>49136828.12791298</v>
      </c>
      <c r="AP121" s="1">
        <v>49267974.20699993</v>
      </c>
    </row>
    <row r="122" spans="1:42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  <c r="AO122" s="1">
        <v>50628371.1858259</v>
      </c>
      <c r="AP122" s="1">
        <v>50779985.48108159</v>
      </c>
    </row>
    <row r="123" spans="1:42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  <c r="AO123" s="1">
        <v>50628371.1858259</v>
      </c>
      <c r="AP123" s="1">
        <v>50779985.48108159</v>
      </c>
    </row>
    <row r="124" spans="1:42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  <c r="AO124" s="1">
        <v>50628371.1858259</v>
      </c>
      <c r="AP124" s="1">
        <v>50779985.48108159</v>
      </c>
    </row>
    <row r="125" spans="1:42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  <c r="AO125" s="1">
        <v>50628371.1858259</v>
      </c>
      <c r="AP125" s="1">
        <v>50779985.48108159</v>
      </c>
    </row>
    <row r="126" spans="1:42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  <c r="AO126" s="1">
        <v>50628371.1858259</v>
      </c>
      <c r="AP126" s="1">
        <v>50779985.48108159</v>
      </c>
    </row>
    <row r="127" spans="1:42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  <c r="AO127" s="1">
        <v>50628371.1858259</v>
      </c>
      <c r="AP127" s="1">
        <v>50779985.48108159</v>
      </c>
    </row>
    <row r="128" spans="1:42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  <c r="AO128" s="1">
        <v>50628371.1858259</v>
      </c>
      <c r="AP128" s="1">
        <v>50779985.48108159</v>
      </c>
    </row>
    <row r="129" spans="1:42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  <c r="AO129" s="1">
        <v>50628371.1858259</v>
      </c>
      <c r="AP129" s="1">
        <v>50779985.48108159</v>
      </c>
    </row>
    <row r="130" spans="1:42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  <c r="AO130" s="1">
        <v>50628371.1858259</v>
      </c>
      <c r="AP130" s="1">
        <v>50779985.48108159</v>
      </c>
    </row>
    <row r="131" spans="1:42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  <c r="AO131" s="1">
        <v>50628371.1858259</v>
      </c>
      <c r="AP131" s="1">
        <v>50779985.48108159</v>
      </c>
    </row>
    <row r="132" spans="1:42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  <c r="AO132" s="1">
        <v>50628371.1858259</v>
      </c>
      <c r="AP132" s="1">
        <v>50779985.48108159</v>
      </c>
    </row>
    <row r="133" spans="1:42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  <c r="AO133" s="1">
        <v>50628371.1858259</v>
      </c>
      <c r="AP133" s="1">
        <v>50779985.48108159</v>
      </c>
    </row>
    <row r="134" spans="1:42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  <c r="AO134" s="1">
        <v>51888214.94758402</v>
      </c>
      <c r="AP134" s="1">
        <v>52059617.49835904</v>
      </c>
    </row>
    <row r="135" spans="1:42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  <c r="AO135" s="1">
        <v>51888214.94758402</v>
      </c>
      <c r="AP135" s="1">
        <v>52059617.49835904</v>
      </c>
    </row>
    <row r="136" spans="1:42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  <c r="AO136" s="1">
        <v>51888214.94758402</v>
      </c>
      <c r="AP136" s="1">
        <v>52059617.49835904</v>
      </c>
    </row>
    <row r="137" spans="1:42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  <c r="AO137" s="1">
        <v>51888214.94758402</v>
      </c>
      <c r="AP137" s="1">
        <v>52059617.49835904</v>
      </c>
    </row>
    <row r="138" spans="1:42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  <c r="AO138" s="1">
        <v>51888214.94758402</v>
      </c>
      <c r="AP138" s="1">
        <v>52059617.49835904</v>
      </c>
    </row>
    <row r="139" spans="1:42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  <c r="AO139" s="1">
        <v>51888214.94758402</v>
      </c>
      <c r="AP139" s="1">
        <v>52059617.49835904</v>
      </c>
    </row>
    <row r="140" spans="1:42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  <c r="AO140" s="1">
        <v>51888214.94758402</v>
      </c>
      <c r="AP140" s="1">
        <v>52059617.49835904</v>
      </c>
    </row>
    <row r="141" spans="1:42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  <c r="AO141" s="1">
        <v>51888214.94758402</v>
      </c>
      <c r="AP141" s="1">
        <v>52059617.49835904</v>
      </c>
    </row>
    <row r="142" spans="1:42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  <c r="AO142" s="1">
        <v>51888214.94758402</v>
      </c>
      <c r="AP142" s="1">
        <v>52059617.49835904</v>
      </c>
    </row>
    <row r="143" spans="1:42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  <c r="AO143" s="1">
        <v>51888214.94758402</v>
      </c>
      <c r="AP143" s="1">
        <v>52059617.49835904</v>
      </c>
    </row>
    <row r="144" spans="1:42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  <c r="AO144" s="1">
        <v>51888214.94758402</v>
      </c>
      <c r="AP144" s="1">
        <v>52059617.49835904</v>
      </c>
    </row>
    <row r="145" spans="1:42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  <c r="AO145" s="1">
        <v>51888214.94758402</v>
      </c>
      <c r="AP145" s="1">
        <v>52059617.49835904</v>
      </c>
    </row>
    <row r="146" spans="1:42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  <c r="AO146" s="1">
        <v>52962342.98700366</v>
      </c>
      <c r="AP146" s="1">
        <v>53152928.79482824</v>
      </c>
    </row>
    <row r="147" spans="1:42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  <c r="AO147" s="1">
        <v>52962342.98700366</v>
      </c>
      <c r="AP147" s="1">
        <v>53152928.79482824</v>
      </c>
    </row>
    <row r="148" spans="1:42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  <c r="AO148" s="1">
        <v>52962342.98700366</v>
      </c>
      <c r="AP148" s="1">
        <v>53152928.79482824</v>
      </c>
    </row>
    <row r="149" spans="1:42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  <c r="AO149" s="1">
        <v>52962342.98700366</v>
      </c>
      <c r="AP149" s="1">
        <v>53152928.79482824</v>
      </c>
    </row>
    <row r="150" spans="1:42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  <c r="AO150" s="1">
        <v>52962342.98700366</v>
      </c>
      <c r="AP150" s="1">
        <v>53152928.79482824</v>
      </c>
    </row>
    <row r="151" spans="1:42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  <c r="AO151" s="1">
        <v>52962342.98700366</v>
      </c>
      <c r="AP151" s="1">
        <v>53152928.79482824</v>
      </c>
    </row>
    <row r="152" spans="1:42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  <c r="AO152" s="1">
        <v>52962342.98700366</v>
      </c>
      <c r="AP152" s="1">
        <v>53152928.79482824</v>
      </c>
    </row>
    <row r="153" spans="1:42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  <c r="AO153" s="1">
        <v>52962342.98700366</v>
      </c>
      <c r="AP153" s="1">
        <v>53152928.79482824</v>
      </c>
    </row>
    <row r="154" spans="1:42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  <c r="AO154" s="1">
        <v>52962342.98700366</v>
      </c>
      <c r="AP154" s="1">
        <v>53152928.79482824</v>
      </c>
    </row>
    <row r="155" spans="1:42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  <c r="AO155" s="1">
        <v>52962342.98700366</v>
      </c>
      <c r="AP155" s="1">
        <v>53152928.79482824</v>
      </c>
    </row>
    <row r="156" spans="1:42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  <c r="AO156" s="1">
        <v>52962342.98700366</v>
      </c>
      <c r="AP156" s="1">
        <v>53152928.79482824</v>
      </c>
    </row>
    <row r="157" spans="1:42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  <c r="AO157" s="1">
        <v>52962342.98700366</v>
      </c>
      <c r="AP157" s="1">
        <v>53152928.79482824</v>
      </c>
    </row>
    <row r="158" spans="1:42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  <c r="AO158" s="1">
        <v>53938661.83643285</v>
      </c>
      <c r="AP158" s="1">
        <v>54147825.55672632</v>
      </c>
    </row>
    <row r="159" spans="1:42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  <c r="AO159" s="1">
        <v>53938661.83643285</v>
      </c>
      <c r="AP159" s="1">
        <v>54147825.55672632</v>
      </c>
    </row>
    <row r="160" spans="1:42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  <c r="AO160" s="1">
        <v>53938661.83643285</v>
      </c>
      <c r="AP160" s="1">
        <v>54147825.55672632</v>
      </c>
    </row>
    <row r="161" spans="1:42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  <c r="AO161" s="1">
        <v>53938661.83643285</v>
      </c>
      <c r="AP161" s="1">
        <v>54147825.55672632</v>
      </c>
    </row>
    <row r="162" spans="1:42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  <c r="AO162" s="1">
        <v>53938661.83643285</v>
      </c>
      <c r="AP162" s="1">
        <v>54147825.55672632</v>
      </c>
    </row>
    <row r="163" spans="1:42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  <c r="AO163" s="1">
        <v>53938661.83643285</v>
      </c>
      <c r="AP163" s="1">
        <v>54147825.55672632</v>
      </c>
    </row>
    <row r="164" spans="1:42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  <c r="AO164" s="1">
        <v>53938661.83643285</v>
      </c>
      <c r="AP164" s="1">
        <v>54147825.55672632</v>
      </c>
    </row>
    <row r="165" spans="1:42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  <c r="AO165" s="1">
        <v>53938661.83643285</v>
      </c>
      <c r="AP165" s="1">
        <v>54147825.55672632</v>
      </c>
    </row>
    <row r="166" spans="1:42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  <c r="AO166" s="1">
        <v>53938661.83643285</v>
      </c>
      <c r="AP166" s="1">
        <v>54147825.55672632</v>
      </c>
    </row>
    <row r="167" spans="1:42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  <c r="AO167" s="1">
        <v>53938661.83643285</v>
      </c>
      <c r="AP167" s="1">
        <v>54147825.55672632</v>
      </c>
    </row>
    <row r="168" spans="1:42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  <c r="AO168" s="1">
        <v>53938661.83643285</v>
      </c>
      <c r="AP168" s="1">
        <v>54147825.55672632</v>
      </c>
    </row>
    <row r="169" spans="1:42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  <c r="AO169" s="1">
        <v>53938661.83643285</v>
      </c>
      <c r="AP169" s="1">
        <v>54147825.55672632</v>
      </c>
    </row>
    <row r="170" spans="1:42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  <c r="AO170" s="1">
        <v>54787727.90842902</v>
      </c>
      <c r="AP170" s="1">
        <v>55014870.13153873</v>
      </c>
    </row>
    <row r="171" spans="1:42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  <c r="AO171" s="1">
        <v>54787727.90842902</v>
      </c>
      <c r="AP171" s="1">
        <v>55014870.13153873</v>
      </c>
    </row>
    <row r="172" spans="1:42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  <c r="AO172" s="1">
        <v>54787727.90842902</v>
      </c>
      <c r="AP172" s="1">
        <v>55014870.13153873</v>
      </c>
    </row>
    <row r="173" spans="1:42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  <c r="AO173" s="1">
        <v>54787727.90842902</v>
      </c>
      <c r="AP173" s="1">
        <v>55014870.13153873</v>
      </c>
    </row>
    <row r="174" spans="1:42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  <c r="AO174" s="1">
        <v>54787727.90842902</v>
      </c>
      <c r="AP174" s="1">
        <v>55014870.13153873</v>
      </c>
    </row>
    <row r="175" spans="1:42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  <c r="AO175" s="1">
        <v>54787727.90842902</v>
      </c>
      <c r="AP175" s="1">
        <v>55014870.13153873</v>
      </c>
    </row>
    <row r="176" spans="1:42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  <c r="AO176" s="1">
        <v>54787727.90842902</v>
      </c>
      <c r="AP176" s="1">
        <v>55014870.13153873</v>
      </c>
    </row>
    <row r="177" spans="1:42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  <c r="AO177" s="1">
        <v>54787727.90842902</v>
      </c>
      <c r="AP177" s="1">
        <v>55014870.13153873</v>
      </c>
    </row>
    <row r="178" spans="1:42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  <c r="AO178" s="1">
        <v>54787727.90842902</v>
      </c>
      <c r="AP178" s="1">
        <v>55014870.13153873</v>
      </c>
    </row>
    <row r="179" spans="1:42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  <c r="AO179" s="1">
        <v>54787727.90842902</v>
      </c>
      <c r="AP179" s="1">
        <v>55014870.13153873</v>
      </c>
    </row>
    <row r="180" spans="1:42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  <c r="AO180" s="1">
        <v>54787727.90842902</v>
      </c>
      <c r="AP180" s="1">
        <v>55014870.13153873</v>
      </c>
    </row>
    <row r="181" spans="1:42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  <c r="AO181" s="1">
        <v>54787727.90842902</v>
      </c>
      <c r="AP181" s="1">
        <v>55014870.13153873</v>
      </c>
    </row>
    <row r="182" spans="1:42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  <c r="AO182" s="1">
        <v>55477898.37420777</v>
      </c>
      <c r="AP182" s="1">
        <v>55722276.2202566</v>
      </c>
    </row>
    <row r="183" spans="1:42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  <c r="AO183" s="1">
        <v>55477898.37420777</v>
      </c>
      <c r="AP183" s="1">
        <v>55722276.2202566</v>
      </c>
    </row>
    <row r="184" spans="1:42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  <c r="AO184" s="1">
        <v>55477898.37420777</v>
      </c>
      <c r="AP184" s="1">
        <v>55722276.2202566</v>
      </c>
    </row>
    <row r="185" spans="1:42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  <c r="AO185" s="1">
        <v>55477898.37420777</v>
      </c>
      <c r="AP185" s="1">
        <v>55722276.2202566</v>
      </c>
    </row>
    <row r="186" spans="1:42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  <c r="AO186" s="1">
        <v>55477898.37420777</v>
      </c>
      <c r="AP186" s="1">
        <v>55722276.2202566</v>
      </c>
    </row>
    <row r="187" spans="1:42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  <c r="AO187" s="1">
        <v>55477898.37420777</v>
      </c>
      <c r="AP187" s="1">
        <v>55722276.2202566</v>
      </c>
    </row>
    <row r="188" spans="1:42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  <c r="AO188" s="1">
        <v>55477898.37420777</v>
      </c>
      <c r="AP188" s="1">
        <v>55722276.2202566</v>
      </c>
    </row>
    <row r="189" spans="1:42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  <c r="AO189" s="1">
        <v>55477898.37420777</v>
      </c>
      <c r="AP189" s="1">
        <v>55722276.2202566</v>
      </c>
    </row>
    <row r="190" spans="1:42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  <c r="AO190" s="1">
        <v>55477898.37420777</v>
      </c>
      <c r="AP190" s="1">
        <v>55722276.2202566</v>
      </c>
    </row>
    <row r="191" spans="1:42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  <c r="AO191" s="1">
        <v>55477898.37420777</v>
      </c>
      <c r="AP191" s="1">
        <v>55722276.2202566</v>
      </c>
    </row>
    <row r="192" spans="1:42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  <c r="AO192" s="1">
        <v>55477898.37420777</v>
      </c>
      <c r="AP192" s="1">
        <v>55722276.2202566</v>
      </c>
    </row>
    <row r="193" spans="1:42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  <c r="AO193" s="1">
        <v>55477898.37420777</v>
      </c>
      <c r="AP193" s="1">
        <v>55722276.2202566</v>
      </c>
    </row>
    <row r="194" spans="1:42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  <c r="AO194" s="1">
        <v>55987966.52465527</v>
      </c>
      <c r="AP194" s="1">
        <v>56248671.99005477</v>
      </c>
    </row>
    <row r="195" spans="1:42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  <c r="AO195" s="1">
        <v>55987966.52465527</v>
      </c>
      <c r="AP195" s="1">
        <v>56248671.99005477</v>
      </c>
    </row>
    <row r="196" spans="1:42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  <c r="AO196" s="1">
        <v>55987966.52465527</v>
      </c>
      <c r="AP196" s="1">
        <v>56248671.99005477</v>
      </c>
    </row>
    <row r="197" spans="1:42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  <c r="AO197" s="1">
        <v>55987966.52465527</v>
      </c>
      <c r="AP197" s="1">
        <v>56248671.99005477</v>
      </c>
    </row>
    <row r="198" spans="1:42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  <c r="AO198" s="1">
        <v>55987966.52465527</v>
      </c>
      <c r="AP198" s="1">
        <v>56248671.99005477</v>
      </c>
    </row>
    <row r="199" spans="1:42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  <c r="AO199" s="1">
        <v>55987966.52465527</v>
      </c>
      <c r="AP199" s="1">
        <v>56248671.99005477</v>
      </c>
    </row>
    <row r="200" spans="1:42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  <c r="AO200" s="1">
        <v>55987966.52465527</v>
      </c>
      <c r="AP200" s="1">
        <v>56248671.99005477</v>
      </c>
    </row>
    <row r="201" spans="1:42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  <c r="AO201" s="1">
        <v>55987966.52465527</v>
      </c>
      <c r="AP201" s="1">
        <v>56248671.99005477</v>
      </c>
    </row>
    <row r="202" spans="1:42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  <c r="AO202" s="1">
        <v>55987966.52465527</v>
      </c>
      <c r="AP202" s="1">
        <v>56248671.99005477</v>
      </c>
    </row>
    <row r="203" spans="1:42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  <c r="AO203" s="1">
        <v>55987966.52465527</v>
      </c>
      <c r="AP203" s="1">
        <v>56248671.99005477</v>
      </c>
    </row>
    <row r="204" spans="1:42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  <c r="AO204" s="1">
        <v>55987966.52465527</v>
      </c>
      <c r="AP204" s="1">
        <v>56248671.99005477</v>
      </c>
    </row>
    <row r="205" spans="1:42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  <c r="AO205" s="1">
        <v>55987966.52465527</v>
      </c>
      <c r="AP205" s="1">
        <v>56248671.99005477</v>
      </c>
    </row>
    <row r="206" spans="1:42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  <c r="AO206" s="1">
        <v>56379415.51070905</v>
      </c>
      <c r="AP206" s="1">
        <v>56655672.17761678</v>
      </c>
    </row>
    <row r="207" spans="1:42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  <c r="AO207" s="1">
        <v>56379415.51070905</v>
      </c>
      <c r="AP207" s="1">
        <v>56655672.17761678</v>
      </c>
    </row>
    <row r="208" spans="1:42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  <c r="AO208" s="1">
        <v>56379415.51070905</v>
      </c>
      <c r="AP208" s="1">
        <v>56655672.17761678</v>
      </c>
    </row>
    <row r="209" spans="1:42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  <c r="AO209" s="1">
        <v>56379415.51070905</v>
      </c>
      <c r="AP209" s="1">
        <v>56655672.17761678</v>
      </c>
    </row>
    <row r="210" spans="1:42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  <c r="AO210" s="1">
        <v>56379415.51070905</v>
      </c>
      <c r="AP210" s="1">
        <v>56655672.17761678</v>
      </c>
    </row>
    <row r="211" spans="1:42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  <c r="AO211" s="1">
        <v>56379415.51070905</v>
      </c>
      <c r="AP211" s="1">
        <v>56655672.17761678</v>
      </c>
    </row>
    <row r="212" spans="1:42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  <c r="AO212" s="1">
        <v>56379415.51070905</v>
      </c>
      <c r="AP212" s="1">
        <v>56655672.17761678</v>
      </c>
    </row>
    <row r="213" spans="1:42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  <c r="AO213" s="1">
        <v>56379415.51070905</v>
      </c>
      <c r="AP213" s="1">
        <v>56655672.17761678</v>
      </c>
    </row>
    <row r="214" spans="1:42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  <c r="AO214" s="1">
        <v>56379415.51070905</v>
      </c>
      <c r="AP214" s="1">
        <v>56655672.17761678</v>
      </c>
    </row>
    <row r="215" spans="1:42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  <c r="AO215" s="1">
        <v>56379415.51070905</v>
      </c>
      <c r="AP215" s="1">
        <v>56655672.17761678</v>
      </c>
    </row>
    <row r="216" spans="1:42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  <c r="AO216" s="1">
        <v>56379415.51070905</v>
      </c>
      <c r="AP216" s="1">
        <v>56655672.17761678</v>
      </c>
    </row>
    <row r="217" spans="1:42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  <c r="AO217" s="1">
        <v>56379415.51070905</v>
      </c>
      <c r="AP217" s="1">
        <v>56655672.17761678</v>
      </c>
    </row>
    <row r="218" spans="1:42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  <c r="AO218" s="1">
        <v>56795167.43377559</v>
      </c>
      <c r="AP218" s="1">
        <v>57086347.33326524</v>
      </c>
    </row>
    <row r="219" spans="1:42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  <c r="AO219" s="1">
        <v>56795167.43377559</v>
      </c>
      <c r="AP219" s="1">
        <v>57086347.33326524</v>
      </c>
    </row>
    <row r="220" spans="1:42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  <c r="AO220" s="1">
        <v>56795167.43377559</v>
      </c>
      <c r="AP220" s="1">
        <v>57086347.33326524</v>
      </c>
    </row>
    <row r="221" spans="1:42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  <c r="AO221" s="1">
        <v>56795167.43377559</v>
      </c>
      <c r="AP221" s="1">
        <v>57086347.33326524</v>
      </c>
    </row>
    <row r="222" spans="1:42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  <c r="AO222" s="1">
        <v>56795167.43377559</v>
      </c>
      <c r="AP222" s="1">
        <v>57086347.33326524</v>
      </c>
    </row>
    <row r="223" spans="1:42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  <c r="AO223" s="1">
        <v>56795167.43377559</v>
      </c>
      <c r="AP223" s="1">
        <v>57086347.33326524</v>
      </c>
    </row>
    <row r="224" spans="1:42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  <c r="AO224" s="1">
        <v>56795167.43377559</v>
      </c>
      <c r="AP224" s="1">
        <v>57086347.33326524</v>
      </c>
    </row>
    <row r="225" spans="1:42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  <c r="AO225" s="1">
        <v>56795167.43377559</v>
      </c>
      <c r="AP225" s="1">
        <v>57086347.33326524</v>
      </c>
    </row>
    <row r="226" spans="1:42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  <c r="AO226" s="1">
        <v>56795167.43377559</v>
      </c>
      <c r="AP226" s="1">
        <v>57086347.33326524</v>
      </c>
    </row>
    <row r="227" spans="1:42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  <c r="AO227" s="1">
        <v>56795167.43377559</v>
      </c>
      <c r="AP227" s="1">
        <v>57086347.33326524</v>
      </c>
    </row>
    <row r="228" spans="1:42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  <c r="AO228" s="1">
        <v>56795167.43377559</v>
      </c>
      <c r="AP228" s="1">
        <v>57086347.33326524</v>
      </c>
    </row>
    <row r="229" spans="1:42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  <c r="AO229" s="1">
        <v>56795167.43377559</v>
      </c>
      <c r="AP229" s="1">
        <v>57086347.33326524</v>
      </c>
    </row>
    <row r="230" spans="1:42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  <c r="AO230" s="1">
        <v>57238653.07023262</v>
      </c>
      <c r="AP230" s="1">
        <v>57544149.02225979</v>
      </c>
    </row>
    <row r="231" spans="1:42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  <c r="AO231" s="1">
        <v>57238653.07023262</v>
      </c>
      <c r="AP231" s="1">
        <v>57544149.02225979</v>
      </c>
    </row>
    <row r="232" spans="1:42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  <c r="AO232" s="1">
        <v>57238653.07023262</v>
      </c>
      <c r="AP232" s="1">
        <v>57544149.02225979</v>
      </c>
    </row>
    <row r="233" spans="1:42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  <c r="AO233" s="1">
        <v>57238653.07023262</v>
      </c>
      <c r="AP233" s="1">
        <v>57544149.02225979</v>
      </c>
    </row>
    <row r="234" spans="1:42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  <c r="AO234" s="1">
        <v>57238653.07023262</v>
      </c>
      <c r="AP234" s="1">
        <v>57544149.02225979</v>
      </c>
    </row>
    <row r="235" spans="1:42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  <c r="AO235" s="1">
        <v>57238653.07023262</v>
      </c>
      <c r="AP235" s="1">
        <v>57544149.02225979</v>
      </c>
    </row>
    <row r="236" spans="1:42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  <c r="AO236" s="1">
        <v>57238653.07023262</v>
      </c>
      <c r="AP236" s="1">
        <v>57544149.02225979</v>
      </c>
    </row>
    <row r="237" spans="1:42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  <c r="AO237" s="1">
        <v>57238653.07023262</v>
      </c>
      <c r="AP237" s="1">
        <v>57544149.02225979</v>
      </c>
    </row>
    <row r="238" spans="1:42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  <c r="AO238" s="1">
        <v>57238653.07023262</v>
      </c>
      <c r="AP238" s="1">
        <v>57544149.02225979</v>
      </c>
    </row>
    <row r="239" spans="1:42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  <c r="AO239" s="1">
        <v>57238653.07023262</v>
      </c>
      <c r="AP239" s="1">
        <v>57544149.02225979</v>
      </c>
    </row>
    <row r="240" spans="1:42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  <c r="AO240" s="1">
        <v>57238653.07023262</v>
      </c>
      <c r="AP240" s="1">
        <v>57544149.02225979</v>
      </c>
    </row>
    <row r="241" spans="1:42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  <c r="AO241" s="1">
        <v>57238653.07023262</v>
      </c>
      <c r="AP241" s="1">
        <v>57544149.02225979</v>
      </c>
    </row>
    <row r="242" spans="1:42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  <c r="AO242" s="1">
        <v>57606767.60860706</v>
      </c>
      <c r="AP242" s="1">
        <v>57926019.92906333</v>
      </c>
    </row>
    <row r="243" spans="1:42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  <c r="AO243" s="1">
        <v>57606767.60860706</v>
      </c>
      <c r="AP243" s="1">
        <v>57926019.92906333</v>
      </c>
    </row>
    <row r="244" spans="1:42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  <c r="AO244" s="1">
        <v>57606767.60860706</v>
      </c>
      <c r="AP244" s="1">
        <v>57926019.92906333</v>
      </c>
    </row>
    <row r="245" spans="1:42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  <c r="AO245" s="1">
        <v>57606767.60860706</v>
      </c>
      <c r="AP245" s="1">
        <v>57926019.92906333</v>
      </c>
    </row>
    <row r="246" spans="1:42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  <c r="AO246" s="1">
        <v>57606767.60860706</v>
      </c>
      <c r="AP246" s="1">
        <v>57926019.92906333</v>
      </c>
    </row>
    <row r="247" spans="1:42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  <c r="AO247" s="1">
        <v>57606767.60860706</v>
      </c>
      <c r="AP247" s="1">
        <v>57926019.92906333</v>
      </c>
    </row>
    <row r="248" spans="1:42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  <c r="AO248" s="1">
        <v>57606767.60860706</v>
      </c>
      <c r="AP248" s="1">
        <v>57926019.92906333</v>
      </c>
    </row>
    <row r="249" spans="1:42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  <c r="AO249" s="1">
        <v>57606767.60860706</v>
      </c>
      <c r="AP249" s="1">
        <v>57926019.92906333</v>
      </c>
    </row>
    <row r="250" spans="1:42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  <c r="AO250" s="1">
        <v>57606767.60860706</v>
      </c>
      <c r="AP250" s="1">
        <v>57926019.92906333</v>
      </c>
    </row>
    <row r="251" spans="1:42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  <c r="AO251" s="1">
        <v>57606767.60860706</v>
      </c>
      <c r="AP251" s="1">
        <v>57926019.92906333</v>
      </c>
    </row>
    <row r="252" spans="1:42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  <c r="AO252" s="1">
        <v>57606767.60860706</v>
      </c>
      <c r="AP252" s="1">
        <v>57926019.92906333</v>
      </c>
    </row>
    <row r="253" spans="1:42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  <c r="AO253" s="1">
        <v>57606767.60860706</v>
      </c>
      <c r="AP253" s="1">
        <v>57926019.92906333</v>
      </c>
    </row>
    <row r="254" spans="1:42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  <c r="AO254" s="1">
        <v>57844856.27722346</v>
      </c>
      <c r="AP254" s="1">
        <v>58177346.21667407</v>
      </c>
    </row>
    <row r="255" spans="1:42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  <c r="AO255" s="1">
        <v>57844856.27722346</v>
      </c>
      <c r="AP255" s="1">
        <v>58177346.21667407</v>
      </c>
    </row>
    <row r="256" spans="1:42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  <c r="AO256" s="1">
        <v>57844856.27722346</v>
      </c>
      <c r="AP256" s="1">
        <v>58177346.21667407</v>
      </c>
    </row>
    <row r="257" spans="1:42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  <c r="AO257" s="1">
        <v>57844856.27722346</v>
      </c>
      <c r="AP257" s="1">
        <v>58177346.21667407</v>
      </c>
    </row>
    <row r="258" spans="1:42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  <c r="AO258" s="1">
        <v>57844856.27722346</v>
      </c>
      <c r="AP258" s="1">
        <v>58177346.21667407</v>
      </c>
    </row>
    <row r="259" spans="1:42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  <c r="AO259" s="1">
        <v>57844856.27722346</v>
      </c>
      <c r="AP259" s="1">
        <v>58177346.21667407</v>
      </c>
    </row>
    <row r="260" spans="1:42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  <c r="AO260" s="1">
        <v>57844856.27722346</v>
      </c>
      <c r="AP260" s="1">
        <v>58177346.21667407</v>
      </c>
    </row>
    <row r="261" spans="1:42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  <c r="AO261" s="1">
        <v>57844856.27722346</v>
      </c>
      <c r="AP261" s="1">
        <v>58177346.21667407</v>
      </c>
    </row>
    <row r="262" spans="1:42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  <c r="AO262" s="1">
        <v>57844856.27722346</v>
      </c>
      <c r="AP262" s="1">
        <v>58177346.21667407</v>
      </c>
    </row>
    <row r="263" spans="1:42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  <c r="AO263" s="1">
        <v>57844856.27722346</v>
      </c>
      <c r="AP263" s="1">
        <v>58177346.21667407</v>
      </c>
    </row>
    <row r="264" spans="1:42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  <c r="AO264" s="1">
        <v>57844856.27722346</v>
      </c>
      <c r="AP264" s="1">
        <v>58177346.21667407</v>
      </c>
    </row>
    <row r="265" spans="1:42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  <c r="AO265" s="1">
        <v>57844856.27722346</v>
      </c>
      <c r="AP265" s="1">
        <v>58177346.21667407</v>
      </c>
    </row>
    <row r="266" spans="1:42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  <c r="AO266" s="1">
        <v>57936204.35866843</v>
      </c>
      <c r="AP266" s="1">
        <v>58281266.00532568</v>
      </c>
    </row>
    <row r="267" spans="1:42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  <c r="AO267" s="1">
        <v>57936204.35866843</v>
      </c>
      <c r="AP267" s="1">
        <v>58281266.00532568</v>
      </c>
    </row>
    <row r="268" spans="1:42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  <c r="AO268" s="1">
        <v>57936204.35866843</v>
      </c>
      <c r="AP268" s="1">
        <v>58281266.00532568</v>
      </c>
    </row>
    <row r="269" spans="1:42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  <c r="AO269" s="1">
        <v>57936204.35866843</v>
      </c>
      <c r="AP269" s="1">
        <v>58281266.00532568</v>
      </c>
    </row>
    <row r="270" spans="1:42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  <c r="AO270" s="1">
        <v>57936204.35866843</v>
      </c>
      <c r="AP270" s="1">
        <v>58281266.00532568</v>
      </c>
    </row>
    <row r="271" spans="1:42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  <c r="AO271" s="1">
        <v>57936204.35866843</v>
      </c>
      <c r="AP271" s="1">
        <v>58281266.00532568</v>
      </c>
    </row>
    <row r="272" spans="1:42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  <c r="AO272" s="1">
        <v>57936204.35866843</v>
      </c>
      <c r="AP272" s="1">
        <v>58281266.00532568</v>
      </c>
    </row>
    <row r="273" spans="1:42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  <c r="AO273" s="1">
        <v>57936204.35866843</v>
      </c>
      <c r="AP273" s="1">
        <v>58281266.00532568</v>
      </c>
    </row>
    <row r="274" spans="1:42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  <c r="AO274" s="1">
        <v>57936204.35866843</v>
      </c>
      <c r="AP274" s="1">
        <v>58281266.00532568</v>
      </c>
    </row>
    <row r="275" spans="1:42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  <c r="AO275" s="1">
        <v>57936204.35866843</v>
      </c>
      <c r="AP275" s="1">
        <v>58281266.00532568</v>
      </c>
    </row>
    <row r="276" spans="1:42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  <c r="AO276" s="1">
        <v>57936204.35866843</v>
      </c>
      <c r="AP276" s="1">
        <v>58281266.00532568</v>
      </c>
    </row>
    <row r="277" spans="1:42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  <c r="AO277" s="1">
        <v>57936204.35866843</v>
      </c>
      <c r="AP277" s="1">
        <v>58281266.00532568</v>
      </c>
    </row>
    <row r="278" spans="1:42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  <c r="AO278" s="1">
        <v>57871496.85470498</v>
      </c>
      <c r="AP278" s="1">
        <v>58228238.68832932</v>
      </c>
    </row>
    <row r="279" spans="1:42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  <c r="AO279" s="1">
        <v>57871496.85470498</v>
      </c>
      <c r="AP279" s="1">
        <v>58228238.68832932</v>
      </c>
    </row>
    <row r="280" spans="1:42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  <c r="AO280" s="1">
        <v>57871496.85470498</v>
      </c>
      <c r="AP280" s="1">
        <v>58228238.68832932</v>
      </c>
    </row>
    <row r="281" spans="1:42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  <c r="AO281" s="1">
        <v>57871496.85470498</v>
      </c>
      <c r="AP281" s="1">
        <v>58228238.68832932</v>
      </c>
    </row>
    <row r="282" spans="1:42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  <c r="AO282" s="1">
        <v>57871496.85470498</v>
      </c>
      <c r="AP282" s="1">
        <v>58228238.68832932</v>
      </c>
    </row>
    <row r="283" spans="1:42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  <c r="AO283" s="1">
        <v>57871496.85470498</v>
      </c>
      <c r="AP283" s="1">
        <v>58228238.68832932</v>
      </c>
    </row>
    <row r="284" spans="1:42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  <c r="AO284" s="1">
        <v>57871496.85470498</v>
      </c>
      <c r="AP284" s="1">
        <v>58228238.68832932</v>
      </c>
    </row>
    <row r="285" spans="1:42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  <c r="AO285" s="1">
        <v>57871496.85470498</v>
      </c>
      <c r="AP285" s="1">
        <v>58228238.68832932</v>
      </c>
    </row>
    <row r="286" spans="1:42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  <c r="AO286" s="1">
        <v>57871496.85470498</v>
      </c>
      <c r="AP286" s="1">
        <v>58228238.68832932</v>
      </c>
    </row>
    <row r="287" spans="1:42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  <c r="AO287" s="1">
        <v>57871496.85470498</v>
      </c>
      <c r="AP287" s="1">
        <v>58228238.68832932</v>
      </c>
    </row>
    <row r="288" spans="1:42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  <c r="AO288" s="1">
        <v>57871496.85470498</v>
      </c>
      <c r="AP288" s="1">
        <v>58228238.68832932</v>
      </c>
    </row>
    <row r="289" spans="1:42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  <c r="AO289" s="1">
        <v>57871496.85470498</v>
      </c>
      <c r="AP289" s="1">
        <v>58228238.68832932</v>
      </c>
    </row>
    <row r="290" spans="1:42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  <c r="AO290" s="1">
        <v>57646335.41672231</v>
      </c>
      <c r="AP290" s="1">
        <v>58013836.31126375</v>
      </c>
    </row>
    <row r="291" spans="1:42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  <c r="AO291" s="1">
        <v>57646335.41672231</v>
      </c>
      <c r="AP291" s="1">
        <v>58013836.31126375</v>
      </c>
    </row>
    <row r="292" spans="1:42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  <c r="AO292" s="1">
        <v>57646335.41672231</v>
      </c>
      <c r="AP292" s="1">
        <v>58013836.31126375</v>
      </c>
    </row>
    <row r="293" spans="1:42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  <c r="AO293" s="1">
        <v>57646335.41672231</v>
      </c>
      <c r="AP293" s="1">
        <v>58013836.31126375</v>
      </c>
    </row>
    <row r="294" spans="1:42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  <c r="AO294" s="1">
        <v>57646335.41672231</v>
      </c>
      <c r="AP294" s="1">
        <v>58013836.31126375</v>
      </c>
    </row>
    <row r="295" spans="1:42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  <c r="AO295" s="1">
        <v>57646335.41672231</v>
      </c>
      <c r="AP295" s="1">
        <v>58013836.31126375</v>
      </c>
    </row>
    <row r="296" spans="1:42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  <c r="AO296" s="1">
        <v>57646335.41672231</v>
      </c>
      <c r="AP296" s="1">
        <v>58013836.31126375</v>
      </c>
    </row>
    <row r="297" spans="1:42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  <c r="AO297" s="1">
        <v>57646335.41672231</v>
      </c>
      <c r="AP297" s="1">
        <v>58013836.31126375</v>
      </c>
    </row>
    <row r="298" spans="1:42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  <c r="AO298" s="1">
        <v>57646335.41672231</v>
      </c>
      <c r="AP298" s="1">
        <v>58013836.31126375</v>
      </c>
    </row>
    <row r="299" spans="1:42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  <c r="AO299" s="1">
        <v>57646335.41672231</v>
      </c>
      <c r="AP299" s="1">
        <v>58013836.31126375</v>
      </c>
    </row>
    <row r="300" spans="1:42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  <c r="AO300" s="1">
        <v>57646335.41672231</v>
      </c>
      <c r="AP300" s="1">
        <v>58013836.31126375</v>
      </c>
    </row>
    <row r="301" spans="1:42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  <c r="AO301" s="1">
        <v>57646335.41672231</v>
      </c>
      <c r="AP301" s="1">
        <v>58013836.31126375</v>
      </c>
    </row>
    <row r="302" spans="1:42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  <c r="AO302" s="1">
        <v>57276833.0032275</v>
      </c>
      <c r="AP302" s="1">
        <v>57654364.7844309</v>
      </c>
    </row>
    <row r="303" spans="1:42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  <c r="AO303" s="1">
        <v>57276833.0032275</v>
      </c>
      <c r="AP303" s="1">
        <v>57654364.7844309</v>
      </c>
    </row>
    <row r="304" spans="1:42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  <c r="AO304" s="1">
        <v>57276833.0032275</v>
      </c>
      <c r="AP304" s="1">
        <v>57654364.7844309</v>
      </c>
    </row>
    <row r="305" spans="1:42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  <c r="AO305" s="1">
        <v>57276833.0032275</v>
      </c>
      <c r="AP305" s="1">
        <v>57654364.7844309</v>
      </c>
    </row>
    <row r="306" spans="1:42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  <c r="AO306" s="1">
        <v>57276833.0032275</v>
      </c>
      <c r="AP306" s="1">
        <v>57654364.7844309</v>
      </c>
    </row>
    <row r="307" spans="1:42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  <c r="AO307" s="1">
        <v>57276833.0032275</v>
      </c>
      <c r="AP307" s="1">
        <v>57654364.7844309</v>
      </c>
    </row>
    <row r="308" spans="1:42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  <c r="AO308" s="1">
        <v>57276833.0032275</v>
      </c>
      <c r="AP308" s="1">
        <v>57654364.7844309</v>
      </c>
    </row>
    <row r="309" spans="1:42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  <c r="AO309" s="1">
        <v>57276833.0032275</v>
      </c>
      <c r="AP309" s="1">
        <v>57654364.7844309</v>
      </c>
    </row>
    <row r="310" spans="1:42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  <c r="AO310" s="1">
        <v>57276833.0032275</v>
      </c>
      <c r="AP310" s="1">
        <v>57654364.7844309</v>
      </c>
    </row>
    <row r="311" spans="1:42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  <c r="AO311" s="1">
        <v>57276833.0032275</v>
      </c>
      <c r="AP311" s="1">
        <v>57654364.7844309</v>
      </c>
    </row>
    <row r="312" spans="1:42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  <c r="AO312" s="1">
        <v>57276833.0032275</v>
      </c>
      <c r="AP312" s="1">
        <v>57654364.7844309</v>
      </c>
    </row>
    <row r="313" spans="1:42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  <c r="AO313" s="1">
        <v>57276833.0032275</v>
      </c>
      <c r="AP313" s="1">
        <v>57654364.7844309</v>
      </c>
    </row>
    <row r="314" spans="1:42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  <c r="AO314" s="1">
        <v>56752049.87918876</v>
      </c>
      <c r="AP314" s="1">
        <v>57138790.32528062</v>
      </c>
    </row>
    <row r="315" spans="1:42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  <c r="AO315" s="1">
        <v>56752049.87918876</v>
      </c>
      <c r="AP315" s="1">
        <v>57138790.32528062</v>
      </c>
    </row>
    <row r="316" spans="1:42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  <c r="AO316" s="1">
        <v>56752049.87918876</v>
      </c>
      <c r="AP316" s="1">
        <v>57138790.32528062</v>
      </c>
    </row>
    <row r="317" spans="1:42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  <c r="AO317" s="1">
        <v>56752049.87918876</v>
      </c>
      <c r="AP317" s="1">
        <v>57138790.32528062</v>
      </c>
    </row>
    <row r="318" spans="1:42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  <c r="AO318" s="1">
        <v>56752049.87918876</v>
      </c>
      <c r="AP318" s="1">
        <v>57138790.32528062</v>
      </c>
    </row>
    <row r="319" spans="1:42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  <c r="AO319" s="1">
        <v>56752049.87918876</v>
      </c>
      <c r="AP319" s="1">
        <v>57138790.32528062</v>
      </c>
    </row>
    <row r="320" spans="1:42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  <c r="AO320" s="1">
        <v>56752049.87918876</v>
      </c>
      <c r="AP320" s="1">
        <v>57138790.32528062</v>
      </c>
    </row>
    <row r="321" spans="1:42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  <c r="AO321" s="1">
        <v>56752049.87918876</v>
      </c>
      <c r="AP321" s="1">
        <v>57138790.32528062</v>
      </c>
    </row>
    <row r="322" spans="1:42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  <c r="AO322" s="1">
        <v>56752049.87918876</v>
      </c>
      <c r="AP322" s="1">
        <v>57138790.32528062</v>
      </c>
    </row>
    <row r="323" spans="1:42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  <c r="AO323" s="1">
        <v>56752049.87918876</v>
      </c>
      <c r="AP323" s="1">
        <v>57138790.32528062</v>
      </c>
    </row>
    <row r="324" spans="1:42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  <c r="AO324" s="1">
        <v>56752049.87918876</v>
      </c>
      <c r="AP324" s="1">
        <v>57138790.32528062</v>
      </c>
    </row>
    <row r="325" spans="1:42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  <c r="AO325" s="1">
        <v>56752049.87918876</v>
      </c>
      <c r="AP325" s="1">
        <v>57138790.32528062</v>
      </c>
    </row>
    <row r="326" spans="1:42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  <c r="AO326" s="1">
        <v>56058792.53407115</v>
      </c>
      <c r="AP326" s="1">
        <v>56453727.68049791</v>
      </c>
    </row>
    <row r="327" spans="1:42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  <c r="AO327" s="1">
        <v>56058792.53407115</v>
      </c>
      <c r="AP327" s="1">
        <v>56453727.68049791</v>
      </c>
    </row>
    <row r="328" spans="1:42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  <c r="AO328" s="1">
        <v>56058792.53407115</v>
      </c>
      <c r="AP328" s="1">
        <v>56453727.68049791</v>
      </c>
    </row>
    <row r="329" spans="1:42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  <c r="AO329" s="1">
        <v>56058792.53407115</v>
      </c>
      <c r="AP329" s="1">
        <v>56453727.68049791</v>
      </c>
    </row>
    <row r="330" spans="1:42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  <c r="AO330" s="1">
        <v>56058792.53407115</v>
      </c>
      <c r="AP330" s="1">
        <v>56453727.68049791</v>
      </c>
    </row>
    <row r="331" spans="1:42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  <c r="AO331" s="1">
        <v>56058792.53407115</v>
      </c>
      <c r="AP331" s="1">
        <v>56453727.68049791</v>
      </c>
    </row>
    <row r="332" spans="1:42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  <c r="AO332" s="1">
        <v>56058792.53407115</v>
      </c>
      <c r="AP332" s="1">
        <v>56453727.68049791</v>
      </c>
    </row>
    <row r="333" spans="1:42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  <c r="AO333" s="1">
        <v>56058792.53407115</v>
      </c>
      <c r="AP333" s="1">
        <v>56453727.68049791</v>
      </c>
    </row>
    <row r="334" spans="1:42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  <c r="AO334" s="1">
        <v>56058792.53407115</v>
      </c>
      <c r="AP334" s="1">
        <v>56453727.68049791</v>
      </c>
    </row>
    <row r="335" spans="1:42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  <c r="AO335" s="1">
        <v>56058792.53407115</v>
      </c>
      <c r="AP335" s="1">
        <v>56453727.68049791</v>
      </c>
    </row>
    <row r="336" spans="1:42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  <c r="AO336" s="1">
        <v>56058792.53407115</v>
      </c>
      <c r="AP336" s="1">
        <v>56453727.68049791</v>
      </c>
    </row>
    <row r="337" spans="1:42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  <c r="AO337" s="1">
        <v>56058792.53407115</v>
      </c>
      <c r="AP337" s="1">
        <v>56453727.68049791</v>
      </c>
    </row>
    <row r="338" spans="1:42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  <c r="AO338" s="1">
        <v>55207098.86261924</v>
      </c>
      <c r="AP338" s="1">
        <v>55609190.01890603</v>
      </c>
    </row>
    <row r="339" spans="1:42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  <c r="AO339" s="1">
        <v>55207098.86261924</v>
      </c>
      <c r="AP339" s="1">
        <v>55609190.01890603</v>
      </c>
    </row>
    <row r="340" spans="1:42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  <c r="AO340" s="1">
        <v>55207098.86261924</v>
      </c>
      <c r="AP340" s="1">
        <v>55609190.01890603</v>
      </c>
    </row>
    <row r="341" spans="1:42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  <c r="AO341" s="1">
        <v>55207098.86261924</v>
      </c>
      <c r="AP341" s="1">
        <v>55609190.01890603</v>
      </c>
    </row>
    <row r="342" spans="1:42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  <c r="AO342" s="1">
        <v>55207098.86261924</v>
      </c>
      <c r="AP342" s="1">
        <v>55609190.01890603</v>
      </c>
    </row>
    <row r="343" spans="1:42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  <c r="AO343" s="1">
        <v>55207098.86261924</v>
      </c>
      <c r="AP343" s="1">
        <v>55609190.01890603</v>
      </c>
    </row>
    <row r="344" spans="1:42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  <c r="AO344" s="1">
        <v>55207098.86261924</v>
      </c>
      <c r="AP344" s="1">
        <v>55609190.01890603</v>
      </c>
    </row>
    <row r="345" spans="1:42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  <c r="AO345" s="1">
        <v>55207098.86261924</v>
      </c>
      <c r="AP345" s="1">
        <v>55609190.01890603</v>
      </c>
    </row>
    <row r="346" spans="1:42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  <c r="AO346" s="1">
        <v>55207098.86261924</v>
      </c>
      <c r="AP346" s="1">
        <v>55609190.01890603</v>
      </c>
    </row>
    <row r="347" spans="1:42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  <c r="AO347" s="1">
        <v>55207098.86261924</v>
      </c>
      <c r="AP347" s="1">
        <v>55609190.01890603</v>
      </c>
    </row>
    <row r="348" spans="1:42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  <c r="AO348" s="1">
        <v>55207098.86261924</v>
      </c>
      <c r="AP348" s="1">
        <v>55609190.01890603</v>
      </c>
    </row>
    <row r="349" spans="1:42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  <c r="AO349" s="1">
        <v>55207098.86261924</v>
      </c>
      <c r="AP349" s="1">
        <v>55609190.01890603</v>
      </c>
    </row>
    <row r="350" spans="1:42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  <c r="AO350" s="1">
        <v>54191883.29100813</v>
      </c>
      <c r="AP350" s="1">
        <v>54599972.97382516</v>
      </c>
    </row>
    <row r="351" spans="1:42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  <c r="AO351" s="1">
        <v>54191883.29100813</v>
      </c>
      <c r="AP351" s="1">
        <v>54599972.97382516</v>
      </c>
    </row>
    <row r="352" spans="1:42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  <c r="AO352" s="1">
        <v>54191883.29100813</v>
      </c>
      <c r="AP352" s="1">
        <v>54599972.97382516</v>
      </c>
    </row>
    <row r="353" spans="1:42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  <c r="AO353" s="1">
        <v>54191883.29100813</v>
      </c>
      <c r="AP353" s="1">
        <v>54599972.97382516</v>
      </c>
    </row>
    <row r="354" spans="1:42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  <c r="AO354" s="1">
        <v>54191883.29100813</v>
      </c>
      <c r="AP354" s="1">
        <v>54599972.97382516</v>
      </c>
    </row>
    <row r="355" spans="1:42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  <c r="AO355" s="1">
        <v>54191883.29100813</v>
      </c>
      <c r="AP355" s="1">
        <v>54599972.97382516</v>
      </c>
    </row>
    <row r="356" spans="1:42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  <c r="AO356" s="1">
        <v>54191883.29100813</v>
      </c>
      <c r="AP356" s="1">
        <v>54599972.97382516</v>
      </c>
    </row>
    <row r="357" spans="1:42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  <c r="AO357" s="1">
        <v>54191883.29100813</v>
      </c>
      <c r="AP357" s="1">
        <v>54599972.97382516</v>
      </c>
    </row>
    <row r="358" spans="1:42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  <c r="AO358" s="1">
        <v>54191883.29100813</v>
      </c>
      <c r="AP358" s="1">
        <v>54599972.97382516</v>
      </c>
    </row>
    <row r="359" spans="1:42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  <c r="AO359" s="1">
        <v>54191883.29100813</v>
      </c>
      <c r="AP359" s="1">
        <v>54599972.97382516</v>
      </c>
    </row>
    <row r="360" spans="1:42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  <c r="AO360" s="1">
        <v>54191883.29100813</v>
      </c>
      <c r="AP360" s="1">
        <v>54599972.97382516</v>
      </c>
    </row>
    <row r="361" spans="1:42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  <c r="AO361" s="1">
        <v>54191883.29100813</v>
      </c>
      <c r="AP361" s="1">
        <v>54599972.97382516</v>
      </c>
    </row>
    <row r="362" spans="1:42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  <c r="AO362" s="1">
        <v>53022530.11671788</v>
      </c>
      <c r="AP362" s="1">
        <v>53435491.09398331</v>
      </c>
    </row>
    <row r="363" spans="1:42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  <c r="AO363" s="1">
        <v>53022530.11671788</v>
      </c>
      <c r="AP363" s="1">
        <v>53435491.09398331</v>
      </c>
    </row>
    <row r="364" spans="1:42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  <c r="AO364" s="1">
        <v>53022530.11671788</v>
      </c>
      <c r="AP364" s="1">
        <v>53435491.09398331</v>
      </c>
    </row>
    <row r="365" spans="1:42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  <c r="AO365" s="1">
        <v>53022530.11671788</v>
      </c>
      <c r="AP365" s="1">
        <v>53435491.09398331</v>
      </c>
    </row>
    <row r="366" spans="1:42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  <c r="AO366" s="1">
        <v>53022530.11671788</v>
      </c>
      <c r="AP366" s="1">
        <v>53435491.09398331</v>
      </c>
    </row>
    <row r="367" spans="1:42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  <c r="AO367" s="1">
        <v>53022530.11671788</v>
      </c>
      <c r="AP367" s="1">
        <v>53435491.09398331</v>
      </c>
    </row>
    <row r="368" spans="1:42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  <c r="AO368" s="1">
        <v>53022530.11671788</v>
      </c>
      <c r="AP368" s="1">
        <v>53435491.09398331</v>
      </c>
    </row>
    <row r="369" spans="1:42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  <c r="AO369" s="1">
        <v>53022530.11671788</v>
      </c>
      <c r="AP369" s="1">
        <v>53435491.09398331</v>
      </c>
    </row>
    <row r="370" spans="1:42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  <c r="AO370" s="1">
        <v>53022530.11671788</v>
      </c>
      <c r="AP370" s="1">
        <v>53435491.09398331</v>
      </c>
    </row>
    <row r="371" spans="1:42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  <c r="AO371" s="1">
        <v>53022530.11671788</v>
      </c>
      <c r="AP371" s="1">
        <v>53435491.09398331</v>
      </c>
    </row>
    <row r="372" spans="1:42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  <c r="AO372" s="1">
        <v>53022530.11671788</v>
      </c>
      <c r="AP372" s="1">
        <v>53435491.09398331</v>
      </c>
    </row>
    <row r="373" spans="1:42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  <c r="AO373" s="1">
        <v>53022530.11671788</v>
      </c>
      <c r="AP373" s="1">
        <v>53435491.09398331</v>
      </c>
    </row>
    <row r="374" spans="1:42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  <c r="AO374" s="1">
        <v>51714389.95039225</v>
      </c>
      <c r="AP374" s="1">
        <v>52131031.59131075</v>
      </c>
    </row>
    <row r="375" spans="1:42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  <c r="AO375" s="1">
        <v>51714389.95039225</v>
      </c>
      <c r="AP375" s="1">
        <v>52131031.59131075</v>
      </c>
    </row>
    <row r="376" spans="1:42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  <c r="AO376" s="1">
        <v>51714389.95039225</v>
      </c>
      <c r="AP376" s="1">
        <v>52131031.59131075</v>
      </c>
    </row>
    <row r="377" spans="1:42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  <c r="AO377" s="1">
        <v>51714389.95039225</v>
      </c>
      <c r="AP377" s="1">
        <v>52131031.59131075</v>
      </c>
    </row>
    <row r="378" spans="1:42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  <c r="AO378" s="1">
        <v>51714389.95039225</v>
      </c>
      <c r="AP378" s="1">
        <v>52131031.59131075</v>
      </c>
    </row>
    <row r="379" spans="1:42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  <c r="AO379" s="1">
        <v>51714389.95039225</v>
      </c>
      <c r="AP379" s="1">
        <v>52131031.59131075</v>
      </c>
    </row>
    <row r="380" spans="1:42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  <c r="AO380" s="1">
        <v>51714389.95039225</v>
      </c>
      <c r="AP380" s="1">
        <v>52131031.59131075</v>
      </c>
    </row>
    <row r="381" spans="1:42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  <c r="AO381" s="1">
        <v>51714389.95039225</v>
      </c>
      <c r="AP381" s="1">
        <v>52131031.59131075</v>
      </c>
    </row>
    <row r="382" spans="1:42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  <c r="AO382" s="1">
        <v>51714389.95039225</v>
      </c>
      <c r="AP382" s="1">
        <v>52131031.59131075</v>
      </c>
    </row>
    <row r="383" spans="1:42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  <c r="AO383" s="1">
        <v>51714389.95039225</v>
      </c>
      <c r="AP383" s="1">
        <v>52131031.59131075</v>
      </c>
    </row>
    <row r="384" spans="1:42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  <c r="AO384" s="1">
        <v>51714389.95039225</v>
      </c>
      <c r="AP384" s="1">
        <v>52131031.59131075</v>
      </c>
    </row>
    <row r="385" spans="1:42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  <c r="AO385" s="1">
        <v>51714389.95039225</v>
      </c>
      <c r="AP385" s="1">
        <v>52131031.59131075</v>
      </c>
    </row>
    <row r="386" spans="1:42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  <c r="AO386" s="1">
        <v>50756205.80814443</v>
      </c>
      <c r="AP386" s="1">
        <v>51175069.33530917</v>
      </c>
    </row>
    <row r="387" spans="1:42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  <c r="AO387" s="1">
        <v>50756205.80814443</v>
      </c>
      <c r="AP387" s="1">
        <v>51175069.33530917</v>
      </c>
    </row>
    <row r="388" spans="1:42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  <c r="AO388" s="1">
        <v>50756205.80814443</v>
      </c>
      <c r="AP388" s="1">
        <v>51175069.33530917</v>
      </c>
    </row>
    <row r="389" spans="1:42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  <c r="AO389" s="1">
        <v>50756205.80814443</v>
      </c>
      <c r="AP389" s="1">
        <v>51175069.33530917</v>
      </c>
    </row>
    <row r="390" spans="1:42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  <c r="AO390" s="1">
        <v>50756205.80814443</v>
      </c>
      <c r="AP390" s="1">
        <v>51175069.33530917</v>
      </c>
    </row>
    <row r="391" spans="1:42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  <c r="AO391" s="1">
        <v>50756205.80814443</v>
      </c>
      <c r="AP391" s="1">
        <v>51175069.33530917</v>
      </c>
    </row>
    <row r="392" spans="1:42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  <c r="AO392" s="1">
        <v>50756205.80814443</v>
      </c>
      <c r="AP392" s="1">
        <v>51175069.33530917</v>
      </c>
    </row>
    <row r="393" spans="1:42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  <c r="AO393" s="1">
        <v>50756205.80814443</v>
      </c>
      <c r="AP393" s="1">
        <v>51175069.33530917</v>
      </c>
    </row>
    <row r="394" spans="1:42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  <c r="AO394" s="1">
        <v>50756205.80814443</v>
      </c>
      <c r="AP394" s="1">
        <v>51175069.33530917</v>
      </c>
    </row>
    <row r="395" spans="1:42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  <c r="AO395" s="1">
        <v>50756205.80814443</v>
      </c>
      <c r="AP395" s="1">
        <v>51175069.33530917</v>
      </c>
    </row>
    <row r="396" spans="1:42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  <c r="AO396" s="1">
        <v>50756205.80814443</v>
      </c>
      <c r="AP396" s="1">
        <v>51175069.33530917</v>
      </c>
    </row>
    <row r="397" spans="1:42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  <c r="AO397" s="1">
        <v>50756205.80814443</v>
      </c>
      <c r="AP397" s="1">
        <v>51175069.33530917</v>
      </c>
    </row>
    <row r="398" spans="1:42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  <c r="AO398" s="1">
        <v>56229498.70312914</v>
      </c>
      <c r="AP398" s="1">
        <v>56649001.54717569</v>
      </c>
    </row>
    <row r="399" spans="1:42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  <c r="AO399" s="1">
        <v>56229498.70312914</v>
      </c>
      <c r="AP399" s="1">
        <v>56649001.54717569</v>
      </c>
    </row>
    <row r="400" spans="1:42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  <c r="AO400" s="1">
        <v>56229498.70312914</v>
      </c>
      <c r="AP400" s="1">
        <v>56649001.54717569</v>
      </c>
    </row>
    <row r="401" spans="1:42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  <c r="AO401" s="1">
        <v>56229498.70312914</v>
      </c>
      <c r="AP401" s="1">
        <v>56649001.54717569</v>
      </c>
    </row>
    <row r="402" spans="1:42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  <c r="AO402" s="1">
        <v>56229498.70312914</v>
      </c>
      <c r="AP402" s="1">
        <v>56649001.54717569</v>
      </c>
    </row>
    <row r="403" spans="1:42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  <c r="AO403" s="1">
        <v>56229498.70312914</v>
      </c>
      <c r="AP403" s="1">
        <v>56649001.54717569</v>
      </c>
    </row>
    <row r="404" spans="1:42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  <c r="AO404" s="1">
        <v>56229498.70312914</v>
      </c>
      <c r="AP404" s="1">
        <v>56649001.54717569</v>
      </c>
    </row>
    <row r="405" spans="1:42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  <c r="AO405" s="1">
        <v>56229498.70312914</v>
      </c>
      <c r="AP405" s="1">
        <v>56649001.54717569</v>
      </c>
    </row>
    <row r="406" spans="1:42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  <c r="AO406" s="1">
        <v>56229498.70312914</v>
      </c>
      <c r="AP406" s="1">
        <v>56649001.54717569</v>
      </c>
    </row>
    <row r="407" spans="1:42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  <c r="AO407" s="1">
        <v>56229498.70312914</v>
      </c>
      <c r="AP407" s="1">
        <v>56649001.54717569</v>
      </c>
    </row>
    <row r="408" spans="1:42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  <c r="AO408" s="1">
        <v>56229498.70312914</v>
      </c>
      <c r="AP408" s="1">
        <v>56649001.54717569</v>
      </c>
    </row>
    <row r="409" spans="1:42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  <c r="AO409" s="1">
        <v>56229498.70312914</v>
      </c>
      <c r="AP409" s="1">
        <v>56649001.54717569</v>
      </c>
    </row>
    <row r="410" spans="1:42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  <c r="AO410" s="1">
        <v>60045426.02925961</v>
      </c>
      <c r="AP410" s="1">
        <v>60463902.33343543</v>
      </c>
    </row>
    <row r="411" spans="1:42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  <c r="AO411" s="1">
        <v>60045426.02925961</v>
      </c>
      <c r="AP411" s="1">
        <v>60463902.33343543</v>
      </c>
    </row>
    <row r="412" spans="1:42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  <c r="AO412" s="1">
        <v>60045426.02925961</v>
      </c>
      <c r="AP412" s="1">
        <v>60463902.33343543</v>
      </c>
    </row>
    <row r="413" spans="1:42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  <c r="AO413" s="1">
        <v>60045426.02925961</v>
      </c>
      <c r="AP413" s="1">
        <v>60463902.33343543</v>
      </c>
    </row>
    <row r="414" spans="1:42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  <c r="AO414" s="1">
        <v>60045426.02925961</v>
      </c>
      <c r="AP414" s="1">
        <v>60463902.33343543</v>
      </c>
    </row>
    <row r="415" spans="1:42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  <c r="AO415" s="1">
        <v>60045426.02925961</v>
      </c>
      <c r="AP415" s="1">
        <v>60463902.33343543</v>
      </c>
    </row>
    <row r="416" spans="1:42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  <c r="AO416" s="1">
        <v>60045426.02925961</v>
      </c>
      <c r="AP416" s="1">
        <v>60463902.33343543</v>
      </c>
    </row>
    <row r="417" spans="1:42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  <c r="AO417" s="1">
        <v>60045426.02925961</v>
      </c>
      <c r="AP417" s="1">
        <v>60463902.33343543</v>
      </c>
    </row>
    <row r="418" spans="1:42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  <c r="AO418" s="1">
        <v>60045426.02925961</v>
      </c>
      <c r="AP418" s="1">
        <v>60463902.33343543</v>
      </c>
    </row>
    <row r="419" spans="1:42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  <c r="AO419" s="1">
        <v>60045426.02925961</v>
      </c>
      <c r="AP419" s="1">
        <v>60463902.33343543</v>
      </c>
    </row>
    <row r="420" spans="1:42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  <c r="AO420" s="1">
        <v>60045426.02925961</v>
      </c>
      <c r="AP420" s="1">
        <v>60463902.33343543</v>
      </c>
    </row>
    <row r="421" spans="1:42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  <c r="AO421" s="1">
        <v>60045426.02925961</v>
      </c>
      <c r="AP421" s="1">
        <v>60463902.33343543</v>
      </c>
    </row>
    <row r="422" spans="1:42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  <c r="AO422" s="1">
        <v>56824114.35747137</v>
      </c>
      <c r="AP422" s="1">
        <v>57239898.65814859</v>
      </c>
    </row>
    <row r="423" spans="1:42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  <c r="AO423" s="1">
        <v>56824114.35747137</v>
      </c>
      <c r="AP423" s="1">
        <v>57239898.65814859</v>
      </c>
    </row>
    <row r="424" spans="1:42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  <c r="AO424" s="1">
        <v>56824114.35747137</v>
      </c>
      <c r="AP424" s="1">
        <v>57239898.65814859</v>
      </c>
    </row>
    <row r="425" spans="1:42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  <c r="AO425" s="1">
        <v>56824114.35747137</v>
      </c>
      <c r="AP425" s="1">
        <v>57239898.65814859</v>
      </c>
    </row>
    <row r="426" spans="1:42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  <c r="AO426" s="1">
        <v>56824114.35747137</v>
      </c>
      <c r="AP426" s="1">
        <v>57239898.65814859</v>
      </c>
    </row>
    <row r="427" spans="1:42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  <c r="AO427" s="1">
        <v>56824114.35747137</v>
      </c>
      <c r="AP427" s="1">
        <v>57239898.65814859</v>
      </c>
    </row>
    <row r="428" spans="1:42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  <c r="AO428" s="1">
        <v>56824114.35747137</v>
      </c>
      <c r="AP428" s="1">
        <v>57239898.65814859</v>
      </c>
    </row>
    <row r="429" spans="1:42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  <c r="AO429" s="1">
        <v>56824114.35747137</v>
      </c>
      <c r="AP429" s="1">
        <v>57239898.65814859</v>
      </c>
    </row>
    <row r="430" spans="1:42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  <c r="AO430" s="1">
        <v>56824114.35747137</v>
      </c>
      <c r="AP430" s="1">
        <v>57239898.65814859</v>
      </c>
    </row>
    <row r="431" spans="1:42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  <c r="AO431" s="1">
        <v>56824114.35747137</v>
      </c>
      <c r="AP431" s="1">
        <v>57239898.65814859</v>
      </c>
    </row>
    <row r="432" spans="1:42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  <c r="AO432" s="1">
        <v>56824114.35747137</v>
      </c>
      <c r="AP432" s="1">
        <v>57239898.65814859</v>
      </c>
    </row>
    <row r="433" spans="1:42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  <c r="AO433" s="1">
        <v>56824114.35747137</v>
      </c>
      <c r="AP433" s="1">
        <v>57239898.65814859</v>
      </c>
    </row>
    <row r="434" spans="1:42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  <c r="AO434" s="1">
        <v>53543502.80798335</v>
      </c>
      <c r="AP434" s="1">
        <v>53954882.6362135</v>
      </c>
    </row>
    <row r="435" spans="1:42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  <c r="AO435" s="1">
        <v>53543502.80798335</v>
      </c>
      <c r="AP435" s="1">
        <v>53954882.6362135</v>
      </c>
    </row>
    <row r="436" spans="1:42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  <c r="AO436" s="1">
        <v>53543502.80798335</v>
      </c>
      <c r="AP436" s="1">
        <v>53954882.6362135</v>
      </c>
    </row>
    <row r="437" spans="1:42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  <c r="AO437" s="1">
        <v>53543502.80798335</v>
      </c>
      <c r="AP437" s="1">
        <v>53954882.6362135</v>
      </c>
    </row>
    <row r="438" spans="1:42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  <c r="AO438" s="1">
        <v>53543502.80798335</v>
      </c>
      <c r="AP438" s="1">
        <v>53954882.6362135</v>
      </c>
    </row>
    <row r="439" spans="1:42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  <c r="AO439" s="1">
        <v>53543502.80798335</v>
      </c>
      <c r="AP439" s="1">
        <v>53954882.6362135</v>
      </c>
    </row>
    <row r="440" spans="1:42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  <c r="AO440" s="1">
        <v>53543502.80798335</v>
      </c>
      <c r="AP440" s="1">
        <v>53954882.6362135</v>
      </c>
    </row>
    <row r="441" spans="1:42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  <c r="AO441" s="1">
        <v>53543502.80798335</v>
      </c>
      <c r="AP441" s="1">
        <v>53954882.6362135</v>
      </c>
    </row>
    <row r="442" spans="1:42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  <c r="AO442" s="1">
        <v>53543502.80798335</v>
      </c>
      <c r="AP442" s="1">
        <v>53954882.6362135</v>
      </c>
    </row>
    <row r="443" spans="1:42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  <c r="AO443" s="1">
        <v>53543502.80798335</v>
      </c>
      <c r="AP443" s="1">
        <v>53954882.6362135</v>
      </c>
    </row>
    <row r="444" spans="1:42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  <c r="AO444" s="1">
        <v>53543502.80798335</v>
      </c>
      <c r="AP444" s="1">
        <v>53954882.6362135</v>
      </c>
    </row>
    <row r="445" spans="1:42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  <c r="AO445" s="1">
        <v>53543502.80798335</v>
      </c>
      <c r="AP445" s="1">
        <v>53954882.6362135</v>
      </c>
    </row>
    <row r="446" spans="1:42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  <c r="AO446" s="1">
        <v>50232329.04280806</v>
      </c>
      <c r="AP446" s="1">
        <v>50637548.1006854</v>
      </c>
    </row>
    <row r="447" spans="1:42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  <c r="AO447" s="1">
        <v>50232329.04280806</v>
      </c>
      <c r="AP447" s="1">
        <v>50637548.1006854</v>
      </c>
    </row>
    <row r="448" spans="1:42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  <c r="AO448" s="1">
        <v>50232329.04280806</v>
      </c>
      <c r="AP448" s="1">
        <v>50637548.1006854</v>
      </c>
    </row>
    <row r="449" spans="1:42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  <c r="AO449" s="1">
        <v>50232329.04280806</v>
      </c>
      <c r="AP449" s="1">
        <v>50637548.1006854</v>
      </c>
    </row>
    <row r="450" spans="1:42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  <c r="AO450" s="1">
        <v>50232329.04280806</v>
      </c>
      <c r="AP450" s="1">
        <v>50637548.1006854</v>
      </c>
    </row>
    <row r="451" spans="1:42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  <c r="AO451" s="1">
        <v>50232329.04280806</v>
      </c>
      <c r="AP451" s="1">
        <v>50637548.1006854</v>
      </c>
    </row>
    <row r="452" spans="1:42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  <c r="AO452" s="1">
        <v>50232329.04280806</v>
      </c>
      <c r="AP452" s="1">
        <v>50637548.1006854</v>
      </c>
    </row>
    <row r="453" spans="1:42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  <c r="AO453" s="1">
        <v>50232329.04280806</v>
      </c>
      <c r="AP453" s="1">
        <v>50637548.1006854</v>
      </c>
    </row>
    <row r="454" spans="1:42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  <c r="AO454" s="1">
        <v>50232329.04280806</v>
      </c>
      <c r="AP454" s="1">
        <v>50637548.1006854</v>
      </c>
    </row>
    <row r="455" spans="1:42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  <c r="AO455" s="1">
        <v>50232329.04280806</v>
      </c>
      <c r="AP455" s="1">
        <v>50637548.1006854</v>
      </c>
    </row>
    <row r="456" spans="1:42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  <c r="AO456" s="1">
        <v>50232329.04280806</v>
      </c>
      <c r="AP456" s="1">
        <v>50637548.1006854</v>
      </c>
    </row>
    <row r="457" spans="1:42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  <c r="AO457" s="1">
        <v>50232329.04280806</v>
      </c>
      <c r="AP457" s="1">
        <v>50637548.1006854</v>
      </c>
    </row>
    <row r="458" spans="1:42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  <c r="AO458" s="1">
        <v>47501373.33585858</v>
      </c>
      <c r="AP458" s="1">
        <v>47898739.64575624</v>
      </c>
    </row>
    <row r="459" spans="1:42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  <c r="AO459" s="1">
        <v>47501373.33585858</v>
      </c>
      <c r="AP459" s="1">
        <v>47898739.64575624</v>
      </c>
    </row>
    <row r="460" spans="1:42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  <c r="AO460" s="1">
        <v>47501373.33585858</v>
      </c>
      <c r="AP460" s="1">
        <v>47898739.64575624</v>
      </c>
    </row>
    <row r="461" spans="1:42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  <c r="AO461" s="1">
        <v>47501373.33585858</v>
      </c>
      <c r="AP461" s="1">
        <v>47898739.64575624</v>
      </c>
    </row>
    <row r="462" spans="1:42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  <c r="AO462" s="1">
        <v>47501373.33585858</v>
      </c>
      <c r="AP462" s="1">
        <v>47898739.64575624</v>
      </c>
    </row>
    <row r="463" spans="1:42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  <c r="AO463" s="1">
        <v>47501373.33585858</v>
      </c>
      <c r="AP463" s="1">
        <v>47898739.64575624</v>
      </c>
    </row>
    <row r="464" spans="1:42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  <c r="AO464" s="1">
        <v>47501373.33585858</v>
      </c>
      <c r="AP464" s="1">
        <v>47898739.64575624</v>
      </c>
    </row>
    <row r="465" spans="1:42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  <c r="AO465" s="1">
        <v>47501373.33585858</v>
      </c>
      <c r="AP465" s="1">
        <v>47898739.64575624</v>
      </c>
    </row>
    <row r="466" spans="1:42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  <c r="AO466" s="1">
        <v>47501373.33585858</v>
      </c>
      <c r="AP466" s="1">
        <v>47898739.64575624</v>
      </c>
    </row>
    <row r="467" spans="1:42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  <c r="AO467" s="1">
        <v>47501373.33585858</v>
      </c>
      <c r="AP467" s="1">
        <v>47898739.64575624</v>
      </c>
    </row>
    <row r="468" spans="1:42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  <c r="AO468" s="1">
        <v>47501373.33585858</v>
      </c>
      <c r="AP468" s="1">
        <v>47898739.64575624</v>
      </c>
    </row>
    <row r="469" spans="1:42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  <c r="AO469" s="1">
        <v>47501373.33585858</v>
      </c>
      <c r="AP469" s="1">
        <v>47898739.64575624</v>
      </c>
    </row>
    <row r="470" spans="1:42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  <c r="AO470" s="1">
        <v>44936312.28703918</v>
      </c>
      <c r="AP470" s="1">
        <v>45324011.99996231</v>
      </c>
    </row>
    <row r="471" spans="1:42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  <c r="AO471" s="1">
        <v>44936312.28703918</v>
      </c>
      <c r="AP471" s="1">
        <v>45324011.99996231</v>
      </c>
    </row>
    <row r="472" spans="1:42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  <c r="AO472" s="1">
        <v>44936312.28703918</v>
      </c>
      <c r="AP472" s="1">
        <v>45324011.99996231</v>
      </c>
    </row>
    <row r="473" spans="1:42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  <c r="AO473" s="1">
        <v>44936312.28703918</v>
      </c>
      <c r="AP473" s="1">
        <v>45324011.99996231</v>
      </c>
    </row>
    <row r="474" spans="1:42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  <c r="AO474" s="1">
        <v>44936312.28703918</v>
      </c>
      <c r="AP474" s="1">
        <v>45324011.99996231</v>
      </c>
    </row>
    <row r="475" spans="1:42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  <c r="AO475" s="1">
        <v>44936312.28703918</v>
      </c>
      <c r="AP475" s="1">
        <v>45324011.99996231</v>
      </c>
    </row>
    <row r="476" spans="1:42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  <c r="AO476" s="1">
        <v>44936312.28703918</v>
      </c>
      <c r="AP476" s="1">
        <v>45324011.99996231</v>
      </c>
    </row>
    <row r="477" spans="1:42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  <c r="AO477" s="1">
        <v>44936312.28703918</v>
      </c>
      <c r="AP477" s="1">
        <v>45324011.99996231</v>
      </c>
    </row>
    <row r="478" spans="1:42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  <c r="AO478" s="1">
        <v>44936312.28703918</v>
      </c>
      <c r="AP478" s="1">
        <v>45324011.99996231</v>
      </c>
    </row>
    <row r="479" spans="1:42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  <c r="AO479" s="1">
        <v>44936312.28703918</v>
      </c>
      <c r="AP479" s="1">
        <v>45324011.99996231</v>
      </c>
    </row>
    <row r="480" spans="1:42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  <c r="AO480" s="1">
        <v>44936312.28703918</v>
      </c>
      <c r="AP480" s="1">
        <v>45324011.99996231</v>
      </c>
    </row>
    <row r="481" spans="1:42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  <c r="AO481" s="1">
        <v>44936312.28703918</v>
      </c>
      <c r="AP481" s="1">
        <v>45324011.99996231</v>
      </c>
    </row>
    <row r="482" spans="1:42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  <c r="AO482" s="1">
        <v>41892644.87709691</v>
      </c>
      <c r="AP482" s="1">
        <v>42269010.50425857</v>
      </c>
    </row>
    <row r="483" spans="1:42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  <c r="AO483" s="1">
        <v>41892644.87709691</v>
      </c>
      <c r="AP483" s="1">
        <v>42269010.50425857</v>
      </c>
    </row>
    <row r="484" spans="1:42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  <c r="AO484" s="1">
        <v>41892644.87709691</v>
      </c>
      <c r="AP484" s="1">
        <v>42269010.50425857</v>
      </c>
    </row>
    <row r="485" spans="1:42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  <c r="AO485" s="1">
        <v>41892644.87709691</v>
      </c>
      <c r="AP485" s="1">
        <v>42269010.50425857</v>
      </c>
    </row>
    <row r="486" spans="1:42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  <c r="AO486" s="1">
        <v>41892644.87709691</v>
      </c>
      <c r="AP486" s="1">
        <v>42269010.50425857</v>
      </c>
    </row>
    <row r="487" spans="1:42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  <c r="AO487" s="1">
        <v>41892644.87709691</v>
      </c>
      <c r="AP487" s="1">
        <v>42269010.50425857</v>
      </c>
    </row>
    <row r="488" spans="1:42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  <c r="AO488" s="1">
        <v>41892644.87709691</v>
      </c>
      <c r="AP488" s="1">
        <v>42269010.50425857</v>
      </c>
    </row>
    <row r="489" spans="1:42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  <c r="AO489" s="1">
        <v>41892644.87709691</v>
      </c>
      <c r="AP489" s="1">
        <v>42269010.50425857</v>
      </c>
    </row>
    <row r="490" spans="1:42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  <c r="AO490" s="1">
        <v>41892644.87709691</v>
      </c>
      <c r="AP490" s="1">
        <v>42269010.50425857</v>
      </c>
    </row>
    <row r="491" spans="1:42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  <c r="AO491" s="1">
        <v>41892644.87709691</v>
      </c>
      <c r="AP491" s="1">
        <v>42269010.50425857</v>
      </c>
    </row>
    <row r="492" spans="1:42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  <c r="AO492" s="1">
        <v>41892644.87709691</v>
      </c>
      <c r="AP492" s="1">
        <v>42269010.50425857</v>
      </c>
    </row>
    <row r="493" spans="1:42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  <c r="AO493" s="1">
        <v>41892644.87709691</v>
      </c>
      <c r="AP493" s="1">
        <v>42269010.50425857</v>
      </c>
    </row>
    <row r="494" spans="1:42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  <c r="AO494" s="1">
        <v>38924502.34180164</v>
      </c>
      <c r="AP494" s="1">
        <v>39288371.95756672</v>
      </c>
    </row>
    <row r="495" spans="1:42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  <c r="AO495" s="1">
        <v>38924502.34180164</v>
      </c>
      <c r="AP495" s="1">
        <v>39288371.95756672</v>
      </c>
    </row>
    <row r="496" spans="1:42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  <c r="AO496" s="1">
        <v>38924502.34180164</v>
      </c>
      <c r="AP496" s="1">
        <v>39288371.95756672</v>
      </c>
    </row>
    <row r="497" spans="1:42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  <c r="AO497" s="1">
        <v>38924502.34180164</v>
      </c>
      <c r="AP497" s="1">
        <v>39288371.95756672</v>
      </c>
    </row>
    <row r="498" spans="1:42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  <c r="AO498" s="1">
        <v>38924502.34180164</v>
      </c>
      <c r="AP498" s="1">
        <v>39288371.95756672</v>
      </c>
    </row>
    <row r="499" spans="1:42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  <c r="AO499" s="1">
        <v>38924502.34180164</v>
      </c>
      <c r="AP499" s="1">
        <v>39288371.95756672</v>
      </c>
    </row>
    <row r="500" spans="1:42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  <c r="AO500" s="1">
        <v>38924502.34180164</v>
      </c>
      <c r="AP500" s="1">
        <v>39288371.95756672</v>
      </c>
    </row>
    <row r="501" spans="1:42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  <c r="AO501" s="1">
        <v>38924502.34180164</v>
      </c>
      <c r="AP501" s="1">
        <v>39288371.95756672</v>
      </c>
    </row>
    <row r="502" spans="1:42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  <c r="AO502" s="1">
        <v>38924502.34180164</v>
      </c>
      <c r="AP502" s="1">
        <v>39288371.95756672</v>
      </c>
    </row>
    <row r="503" spans="1:42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  <c r="AO503" s="1">
        <v>38924502.34180164</v>
      </c>
      <c r="AP503" s="1">
        <v>39288371.95756672</v>
      </c>
    </row>
    <row r="504" spans="1:42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  <c r="AO504" s="1">
        <v>38924502.34180164</v>
      </c>
      <c r="AP504" s="1">
        <v>39288371.95756672</v>
      </c>
    </row>
    <row r="505" spans="1:42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  <c r="AO505" s="1">
        <v>38924502.34180164</v>
      </c>
      <c r="AP505" s="1">
        <v>39288371.95756672</v>
      </c>
    </row>
    <row r="506" spans="1:42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  <c r="AO506" s="1">
        <v>36050775.27467126</v>
      </c>
      <c r="AP506" s="1">
        <v>36401305.50678077</v>
      </c>
    </row>
    <row r="507" spans="1:42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  <c r="AO507" s="1">
        <v>36050775.27467126</v>
      </c>
      <c r="AP507" s="1">
        <v>36401305.50678077</v>
      </c>
    </row>
    <row r="508" spans="1:42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  <c r="AO508" s="1">
        <v>36050775.27467126</v>
      </c>
      <c r="AP508" s="1">
        <v>36401305.50678077</v>
      </c>
    </row>
    <row r="509" spans="1:42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  <c r="AO509" s="1">
        <v>36050775.27467126</v>
      </c>
      <c r="AP509" s="1">
        <v>36401305.50678077</v>
      </c>
    </row>
    <row r="510" spans="1:42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  <c r="AO510" s="1">
        <v>36050775.27467126</v>
      </c>
      <c r="AP510" s="1">
        <v>36401305.50678077</v>
      </c>
    </row>
    <row r="511" spans="1:42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  <c r="AO511" s="1">
        <v>36050775.27467126</v>
      </c>
      <c r="AP511" s="1">
        <v>36401305.50678077</v>
      </c>
    </row>
    <row r="512" spans="1:42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  <c r="AO512" s="1">
        <v>36050775.27467126</v>
      </c>
      <c r="AP512" s="1">
        <v>36401305.50678077</v>
      </c>
    </row>
    <row r="513" spans="1:42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  <c r="AO513" s="1">
        <v>36050775.27467126</v>
      </c>
      <c r="AP513" s="1">
        <v>36401305.50678077</v>
      </c>
    </row>
    <row r="514" spans="1:42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  <c r="AO514" s="1">
        <v>36050775.27467126</v>
      </c>
      <c r="AP514" s="1">
        <v>36401305.50678077</v>
      </c>
    </row>
    <row r="515" spans="1:42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  <c r="AO515" s="1">
        <v>36050775.27467126</v>
      </c>
      <c r="AP515" s="1">
        <v>36401305.50678077</v>
      </c>
    </row>
    <row r="516" spans="1:42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  <c r="AO516" s="1">
        <v>36050775.27467126</v>
      </c>
      <c r="AP516" s="1">
        <v>36401305.50678077</v>
      </c>
    </row>
    <row r="517" spans="1:42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  <c r="AO517" s="1">
        <v>36050775.27467126</v>
      </c>
      <c r="AP517" s="1">
        <v>36401305.50678077</v>
      </c>
    </row>
    <row r="518" spans="1:42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  <c r="AO518" s="1">
        <v>33286041.58540957</v>
      </c>
      <c r="AP518" s="1">
        <v>33622510.64769612</v>
      </c>
    </row>
    <row r="519" spans="1:42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  <c r="AO519" s="1">
        <v>33286041.58540957</v>
      </c>
      <c r="AP519" s="1">
        <v>33622510.64769612</v>
      </c>
    </row>
    <row r="520" spans="1:42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  <c r="AO520" s="1">
        <v>33286041.58540957</v>
      </c>
      <c r="AP520" s="1">
        <v>33622510.64769612</v>
      </c>
    </row>
    <row r="521" spans="1:42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  <c r="AO521" s="1">
        <v>33286041.58540957</v>
      </c>
      <c r="AP521" s="1">
        <v>33622510.64769612</v>
      </c>
    </row>
    <row r="522" spans="1:42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  <c r="AO522" s="1">
        <v>33286041.58540957</v>
      </c>
      <c r="AP522" s="1">
        <v>33622510.64769612</v>
      </c>
    </row>
    <row r="523" spans="1:42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  <c r="AO523" s="1">
        <v>33286041.58540957</v>
      </c>
      <c r="AP523" s="1">
        <v>33622510.64769612</v>
      </c>
    </row>
    <row r="524" spans="1:42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  <c r="AO524" s="1">
        <v>33286041.58540957</v>
      </c>
      <c r="AP524" s="1">
        <v>33622510.64769612</v>
      </c>
    </row>
    <row r="525" spans="1:42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  <c r="AO525" s="1">
        <v>33286041.58540957</v>
      </c>
      <c r="AP525" s="1">
        <v>33622510.64769612</v>
      </c>
    </row>
    <row r="526" spans="1:42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  <c r="AO526" s="1">
        <v>33286041.58540957</v>
      </c>
      <c r="AP526" s="1">
        <v>33622510.64769612</v>
      </c>
    </row>
    <row r="527" spans="1:42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  <c r="AO527" s="1">
        <v>33286041.58540957</v>
      </c>
      <c r="AP527" s="1">
        <v>33622510.64769612</v>
      </c>
    </row>
    <row r="528" spans="1:42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  <c r="AO528" s="1">
        <v>33286041.58540957</v>
      </c>
      <c r="AP528" s="1">
        <v>33622510.64769612</v>
      </c>
    </row>
    <row r="529" spans="1:42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  <c r="AO529" s="1">
        <v>33286041.58540957</v>
      </c>
      <c r="AP529" s="1">
        <v>33622510.64769612</v>
      </c>
    </row>
    <row r="530" spans="1:42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  <c r="AO530" s="1">
        <v>30641577.4924551</v>
      </c>
      <c r="AP530" s="1">
        <v>30963388.36051156</v>
      </c>
    </row>
    <row r="531" spans="1:42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  <c r="AO531" s="1">
        <v>30641577.4924551</v>
      </c>
      <c r="AP531" s="1">
        <v>30963388.36051156</v>
      </c>
    </row>
    <row r="532" spans="1:42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  <c r="AO532" s="1">
        <v>30641577.4924551</v>
      </c>
      <c r="AP532" s="1">
        <v>30963388.36051156</v>
      </c>
    </row>
    <row r="533" spans="1:42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  <c r="AO533" s="1">
        <v>30641577.4924551</v>
      </c>
      <c r="AP533" s="1">
        <v>30963388.36051156</v>
      </c>
    </row>
    <row r="534" spans="1:42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  <c r="AO534" s="1">
        <v>30641577.4924551</v>
      </c>
      <c r="AP534" s="1">
        <v>30963388.36051156</v>
      </c>
    </row>
    <row r="535" spans="1:42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  <c r="AO535" s="1">
        <v>30641577.4924551</v>
      </c>
      <c r="AP535" s="1">
        <v>30963388.36051156</v>
      </c>
    </row>
    <row r="536" spans="1:42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  <c r="AO536" s="1">
        <v>30641577.4924551</v>
      </c>
      <c r="AP536" s="1">
        <v>30963388.36051156</v>
      </c>
    </row>
    <row r="537" spans="1:42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  <c r="AO537" s="1">
        <v>30641577.4924551</v>
      </c>
      <c r="AP537" s="1">
        <v>30963388.36051156</v>
      </c>
    </row>
    <row r="538" spans="1:42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  <c r="AO538" s="1">
        <v>30641577.4924551</v>
      </c>
      <c r="AP538" s="1">
        <v>30963388.36051156</v>
      </c>
    </row>
    <row r="539" spans="1:42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  <c r="AO539" s="1">
        <v>30641577.4924551</v>
      </c>
      <c r="AP539" s="1">
        <v>30963388.36051156</v>
      </c>
    </row>
    <row r="540" spans="1:42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  <c r="AO540" s="1">
        <v>30641577.4924551</v>
      </c>
      <c r="AP540" s="1">
        <v>30963388.36051156</v>
      </c>
    </row>
    <row r="541" spans="1:42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  <c r="AO541" s="1">
        <v>30641577.4924551</v>
      </c>
      <c r="AP541" s="1">
        <v>30963388.36051156</v>
      </c>
    </row>
    <row r="542" spans="1:42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  <c r="AO542" s="1">
        <v>28127994.5569984</v>
      </c>
      <c r="AP542" s="1">
        <v>28434746.88724734</v>
      </c>
    </row>
    <row r="543" spans="1:42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  <c r="AO543" s="1">
        <v>28127994.5569984</v>
      </c>
      <c r="AP543" s="1">
        <v>28434746.88724734</v>
      </c>
    </row>
    <row r="544" spans="1:42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  <c r="AO544" s="1">
        <v>28127994.5569984</v>
      </c>
      <c r="AP544" s="1">
        <v>28434746.88724734</v>
      </c>
    </row>
    <row r="545" spans="1:42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  <c r="AO545" s="1">
        <v>28127994.5569984</v>
      </c>
      <c r="AP545" s="1">
        <v>28434746.88724734</v>
      </c>
    </row>
    <row r="546" spans="1:42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  <c r="AO546" s="1">
        <v>28127994.5569984</v>
      </c>
      <c r="AP546" s="1">
        <v>28434746.88724734</v>
      </c>
    </row>
    <row r="547" spans="1:42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  <c r="AO547" s="1">
        <v>28127994.5569984</v>
      </c>
      <c r="AP547" s="1">
        <v>28434746.88724734</v>
      </c>
    </row>
    <row r="548" spans="1:42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  <c r="AO548" s="1">
        <v>28127994.5569984</v>
      </c>
      <c r="AP548" s="1">
        <v>28434746.88724734</v>
      </c>
    </row>
    <row r="549" spans="1:42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  <c r="AO549" s="1">
        <v>28127994.5569984</v>
      </c>
      <c r="AP549" s="1">
        <v>28434746.88724734</v>
      </c>
    </row>
    <row r="550" spans="1:42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  <c r="AO550" s="1">
        <v>28127994.5569984</v>
      </c>
      <c r="AP550" s="1">
        <v>28434746.88724734</v>
      </c>
    </row>
    <row r="551" spans="1:42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  <c r="AO551" s="1">
        <v>28127994.5569984</v>
      </c>
      <c r="AP551" s="1">
        <v>28434746.88724734</v>
      </c>
    </row>
    <row r="552" spans="1:42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  <c r="AO552" s="1">
        <v>28127994.5569984</v>
      </c>
      <c r="AP552" s="1">
        <v>28434746.88724734</v>
      </c>
    </row>
    <row r="553" spans="1:42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  <c r="AO553" s="1">
        <v>28127994.5569984</v>
      </c>
      <c r="AP553" s="1">
        <v>28434746.88724734</v>
      </c>
    </row>
    <row r="554" spans="1:42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  <c r="AO554" s="1">
        <v>25752369.15310842</v>
      </c>
      <c r="AP554" s="1">
        <v>26043868.08203445</v>
      </c>
    </row>
    <row r="555" spans="1:42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  <c r="AO555" s="1">
        <v>25752369.15310842</v>
      </c>
      <c r="AP555" s="1">
        <v>26043868.08203445</v>
      </c>
    </row>
    <row r="556" spans="1:42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  <c r="AO556" s="1">
        <v>25752369.15310842</v>
      </c>
      <c r="AP556" s="1">
        <v>26043868.08203445</v>
      </c>
    </row>
    <row r="557" spans="1:42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  <c r="AO557" s="1">
        <v>25752369.15310842</v>
      </c>
      <c r="AP557" s="1">
        <v>26043868.08203445</v>
      </c>
    </row>
    <row r="558" spans="1:42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  <c r="AO558" s="1">
        <v>25752369.15310842</v>
      </c>
      <c r="AP558" s="1">
        <v>26043868.08203445</v>
      </c>
    </row>
    <row r="559" spans="1:42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  <c r="AO559" s="1">
        <v>25752369.15310842</v>
      </c>
      <c r="AP559" s="1">
        <v>26043868.08203445</v>
      </c>
    </row>
    <row r="560" spans="1:42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  <c r="AO560" s="1">
        <v>25752369.15310842</v>
      </c>
      <c r="AP560" s="1">
        <v>26043868.08203445</v>
      </c>
    </row>
    <row r="561" spans="1:42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  <c r="AO561" s="1">
        <v>25752369.15310842</v>
      </c>
      <c r="AP561" s="1">
        <v>26043868.08203445</v>
      </c>
    </row>
    <row r="562" spans="1:42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  <c r="AO562" s="1">
        <v>25752369.15310842</v>
      </c>
      <c r="AP562" s="1">
        <v>26043868.08203445</v>
      </c>
    </row>
    <row r="563" spans="1:42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  <c r="AO563" s="1">
        <v>25752369.15310842</v>
      </c>
      <c r="AP563" s="1">
        <v>26043868.08203445</v>
      </c>
    </row>
    <row r="564" spans="1:42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  <c r="AO564" s="1">
        <v>25752369.15310842</v>
      </c>
      <c r="AP564" s="1">
        <v>26043868.08203445</v>
      </c>
    </row>
    <row r="565" spans="1:42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  <c r="AO565" s="1">
        <v>25752369.15310842</v>
      </c>
      <c r="AP565" s="1">
        <v>26043868.08203445</v>
      </c>
    </row>
    <row r="566" spans="1:42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  <c r="AO566" s="1">
        <v>23517608.58197121</v>
      </c>
      <c r="AP566" s="1">
        <v>23793820.78839291</v>
      </c>
    </row>
    <row r="567" spans="1:42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  <c r="AO567" s="1">
        <v>23517608.58197121</v>
      </c>
      <c r="AP567" s="1">
        <v>23793820.78839291</v>
      </c>
    </row>
    <row r="568" spans="1:42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  <c r="AO568" s="1">
        <v>23517608.58197121</v>
      </c>
      <c r="AP568" s="1">
        <v>23793820.78839291</v>
      </c>
    </row>
    <row r="569" spans="1:42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  <c r="AO569" s="1">
        <v>23517608.58197121</v>
      </c>
      <c r="AP569" s="1">
        <v>23793820.78839291</v>
      </c>
    </row>
    <row r="570" spans="1:42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  <c r="AO570" s="1">
        <v>23517608.58197121</v>
      </c>
      <c r="AP570" s="1">
        <v>23793820.78839291</v>
      </c>
    </row>
    <row r="571" spans="1:42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  <c r="AO571" s="1">
        <v>23517608.58197121</v>
      </c>
      <c r="AP571" s="1">
        <v>23793820.78839291</v>
      </c>
    </row>
    <row r="572" spans="1:42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  <c r="AO572" s="1">
        <v>23517608.58197121</v>
      </c>
      <c r="AP572" s="1">
        <v>23793820.78839291</v>
      </c>
    </row>
    <row r="573" spans="1:42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  <c r="AO573" s="1">
        <v>23517608.58197121</v>
      </c>
      <c r="AP573" s="1">
        <v>23793820.78839291</v>
      </c>
    </row>
    <row r="574" spans="1:42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  <c r="AO574" s="1">
        <v>23517608.58197121</v>
      </c>
      <c r="AP574" s="1">
        <v>23793820.78839291</v>
      </c>
    </row>
    <row r="575" spans="1:42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  <c r="AO575" s="1">
        <v>23517608.58197121</v>
      </c>
      <c r="AP575" s="1">
        <v>23793820.78839291</v>
      </c>
    </row>
    <row r="576" spans="1:42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  <c r="AO576" s="1">
        <v>23517608.58197121</v>
      </c>
      <c r="AP576" s="1">
        <v>23793820.78839291</v>
      </c>
    </row>
    <row r="577" spans="1:42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  <c r="AO577" s="1">
        <v>23517608.58197121</v>
      </c>
      <c r="AP577" s="1">
        <v>23793820.78839291</v>
      </c>
    </row>
    <row r="578" spans="1:42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  <c r="AO578" s="1">
        <v>21423697.73724394</v>
      </c>
      <c r="AP578" s="1">
        <v>21684719.10173464</v>
      </c>
    </row>
    <row r="579" spans="1:42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  <c r="AO579" s="1">
        <v>21423697.73724394</v>
      </c>
      <c r="AP579" s="1">
        <v>21684719.10173464</v>
      </c>
    </row>
    <row r="580" spans="1:42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  <c r="AO580" s="1">
        <v>21423697.73724394</v>
      </c>
      <c r="AP580" s="1">
        <v>21684719.10173464</v>
      </c>
    </row>
    <row r="581" spans="1:42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  <c r="AO581" s="1">
        <v>21423697.73724394</v>
      </c>
      <c r="AP581" s="1">
        <v>21684719.10173464</v>
      </c>
    </row>
    <row r="582" spans="1:42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  <c r="AO582" s="1">
        <v>21423697.73724394</v>
      </c>
      <c r="AP582" s="1">
        <v>21684719.10173464</v>
      </c>
    </row>
    <row r="583" spans="1:42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  <c r="AO583" s="1">
        <v>21423697.73724394</v>
      </c>
      <c r="AP583" s="1">
        <v>21684719.10173464</v>
      </c>
    </row>
    <row r="584" spans="1:42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  <c r="AO584" s="1">
        <v>21423697.73724394</v>
      </c>
      <c r="AP584" s="1">
        <v>21684719.10173464</v>
      </c>
    </row>
    <row r="585" spans="1:42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  <c r="AO585" s="1">
        <v>21423697.73724394</v>
      </c>
      <c r="AP585" s="1">
        <v>21684719.10173464</v>
      </c>
    </row>
    <row r="586" spans="1:42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  <c r="AO586" s="1">
        <v>21423697.73724394</v>
      </c>
      <c r="AP586" s="1">
        <v>21684719.10173464</v>
      </c>
    </row>
    <row r="587" spans="1:42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  <c r="AO587" s="1">
        <v>21423697.73724394</v>
      </c>
      <c r="AP587" s="1">
        <v>21684719.10173464</v>
      </c>
    </row>
    <row r="588" spans="1:42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  <c r="AO588" s="1">
        <v>21423697.73724394</v>
      </c>
      <c r="AP588" s="1">
        <v>21684719.10173464</v>
      </c>
    </row>
    <row r="589" spans="1:42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  <c r="AO589" s="1">
        <v>21423697.73724394</v>
      </c>
      <c r="AP589" s="1">
        <v>21684719.10173464</v>
      </c>
    </row>
    <row r="590" spans="1:42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  <c r="AO590" s="1">
        <v>19468544.94094897</v>
      </c>
      <c r="AP590" s="1">
        <v>19714560.17970382</v>
      </c>
    </row>
    <row r="591" spans="1:42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  <c r="AO591" s="1">
        <v>19468544.94094897</v>
      </c>
      <c r="AP591" s="1">
        <v>19714560.17970382</v>
      </c>
    </row>
    <row r="592" spans="1:42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  <c r="AO592" s="1">
        <v>19468544.94094897</v>
      </c>
      <c r="AP592" s="1">
        <v>19714560.17970382</v>
      </c>
    </row>
    <row r="593" spans="1:42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  <c r="AO593" s="1">
        <v>19468544.94094897</v>
      </c>
      <c r="AP593" s="1">
        <v>19714560.17970382</v>
      </c>
    </row>
    <row r="594" spans="1:42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  <c r="AO594" s="1">
        <v>19468544.94094897</v>
      </c>
      <c r="AP594" s="1">
        <v>19714560.17970382</v>
      </c>
    </row>
    <row r="595" spans="1:42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  <c r="AO595" s="1">
        <v>19468544.94094897</v>
      </c>
      <c r="AP595" s="1">
        <v>19714560.17970382</v>
      </c>
    </row>
    <row r="596" spans="1:42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  <c r="AO596" s="1">
        <v>19468544.94094897</v>
      </c>
      <c r="AP596" s="1">
        <v>19714560.17970382</v>
      </c>
    </row>
    <row r="597" spans="1:42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  <c r="AO597" s="1">
        <v>19468544.94094897</v>
      </c>
      <c r="AP597" s="1">
        <v>19714560.17970382</v>
      </c>
    </row>
    <row r="598" spans="1:42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  <c r="AO598" s="1">
        <v>19468544.94094897</v>
      </c>
      <c r="AP598" s="1">
        <v>19714560.17970382</v>
      </c>
    </row>
    <row r="599" spans="1:42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  <c r="AO599" s="1">
        <v>19468544.94094897</v>
      </c>
      <c r="AP599" s="1">
        <v>19714560.17970382</v>
      </c>
    </row>
    <row r="600" spans="1:42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  <c r="AO600" s="1">
        <v>19468544.94094897</v>
      </c>
      <c r="AP600" s="1">
        <v>19714560.17970382</v>
      </c>
    </row>
    <row r="601" spans="1:42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  <c r="AO601" s="1">
        <v>19468544.94094897</v>
      </c>
      <c r="AP601" s="1">
        <v>19714560.17970382</v>
      </c>
    </row>
    <row r="602" spans="1:42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  <c r="AO602" s="1">
        <v>17648748.1720954</v>
      </c>
      <c r="AP602" s="1">
        <v>17880002.85863797</v>
      </c>
    </row>
    <row r="603" spans="1:42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  <c r="AO603" s="1">
        <v>17648748.1720954</v>
      </c>
      <c r="AP603" s="1">
        <v>17880002.85863797</v>
      </c>
    </row>
    <row r="604" spans="1:42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  <c r="AO604" s="1">
        <v>17648748.1720954</v>
      </c>
      <c r="AP604" s="1">
        <v>17880002.85863797</v>
      </c>
    </row>
    <row r="605" spans="1:42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  <c r="AO605" s="1">
        <v>17648748.1720954</v>
      </c>
      <c r="AP605" s="1">
        <v>17880002.85863797</v>
      </c>
    </row>
    <row r="606" spans="1:42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  <c r="AO606" s="1">
        <v>17648748.1720954</v>
      </c>
      <c r="AP606" s="1">
        <v>17880002.85863797</v>
      </c>
    </row>
    <row r="607" spans="1:42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  <c r="AO607" s="1">
        <v>17648748.1720954</v>
      </c>
      <c r="AP607" s="1">
        <v>17880002.85863797</v>
      </c>
    </row>
    <row r="608" spans="1:42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  <c r="AO608" s="1">
        <v>17648748.1720954</v>
      </c>
      <c r="AP608" s="1">
        <v>17880002.85863797</v>
      </c>
    </row>
    <row r="609" spans="1:42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  <c r="AO609" s="1">
        <v>17648748.1720954</v>
      </c>
      <c r="AP609" s="1">
        <v>17880002.85863797</v>
      </c>
    </row>
    <row r="610" spans="1:42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  <c r="AO610" s="1">
        <v>17648748.1720954</v>
      </c>
      <c r="AP610" s="1">
        <v>17880002.85863797</v>
      </c>
    </row>
    <row r="611" spans="1:42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  <c r="AO611" s="1">
        <v>17648748.1720954</v>
      </c>
      <c r="AP611" s="1">
        <v>17880002.85863797</v>
      </c>
    </row>
    <row r="612" spans="1:42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  <c r="AO612" s="1">
        <v>17648748.1720954</v>
      </c>
      <c r="AP612" s="1">
        <v>17880002.85863797</v>
      </c>
    </row>
    <row r="613" spans="1:42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  <c r="AO613" s="1">
        <v>17648748.1720954</v>
      </c>
      <c r="AP613" s="1">
        <v>17880002.85863797</v>
      </c>
    </row>
    <row r="614" spans="1:42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  <c r="AO614" s="1">
        <v>15959454.04518626</v>
      </c>
      <c r="AP614" s="1">
        <v>16176226.00238471</v>
      </c>
    </row>
    <row r="615" spans="1:42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  <c r="AO615" s="1">
        <v>15959454.04518626</v>
      </c>
      <c r="AP615" s="1">
        <v>16176226.00238471</v>
      </c>
    </row>
    <row r="616" spans="1:42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  <c r="AO616" s="1">
        <v>15959454.04518626</v>
      </c>
      <c r="AP616" s="1">
        <v>16176226.00238471</v>
      </c>
    </row>
    <row r="617" spans="1:42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  <c r="AO617" s="1">
        <v>15959454.04518626</v>
      </c>
      <c r="AP617" s="1">
        <v>16176226.00238471</v>
      </c>
    </row>
    <row r="618" spans="1:42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  <c r="AO618" s="1">
        <v>15959454.04518626</v>
      </c>
      <c r="AP618" s="1">
        <v>16176226.00238471</v>
      </c>
    </row>
    <row r="619" spans="1:42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  <c r="AO619" s="1">
        <v>15959454.04518626</v>
      </c>
      <c r="AP619" s="1">
        <v>16176226.00238471</v>
      </c>
    </row>
    <row r="620" spans="1:42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  <c r="AO620" s="1">
        <v>15959454.04518626</v>
      </c>
      <c r="AP620" s="1">
        <v>16176226.00238471</v>
      </c>
    </row>
    <row r="621" spans="1:42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  <c r="AO621" s="1">
        <v>15959454.04518626</v>
      </c>
      <c r="AP621" s="1">
        <v>16176226.00238471</v>
      </c>
    </row>
    <row r="622" spans="1:42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  <c r="AO622" s="1">
        <v>15959454.04518626</v>
      </c>
      <c r="AP622" s="1">
        <v>16176226.00238471</v>
      </c>
    </row>
    <row r="623" spans="1:42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  <c r="AO623" s="1">
        <v>15959454.04518626</v>
      </c>
      <c r="AP623" s="1">
        <v>16176226.00238471</v>
      </c>
    </row>
    <row r="624" spans="1:42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  <c r="AO624" s="1">
        <v>15959454.04518626</v>
      </c>
      <c r="AP624" s="1">
        <v>16176226.00238471</v>
      </c>
    </row>
    <row r="625" spans="1:42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  <c r="AO625" s="1">
        <v>15959454.04518626</v>
      </c>
      <c r="AP625" s="1">
        <v>16176226.00238471</v>
      </c>
    </row>
    <row r="626" spans="1:42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  <c r="AO626" s="1">
        <v>14395412.54532777</v>
      </c>
      <c r="AP626" s="1">
        <v>14598026.81468016</v>
      </c>
    </row>
    <row r="627" spans="1:42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  <c r="AO627" s="1">
        <v>14395412.54532777</v>
      </c>
      <c r="AP627" s="1">
        <v>14598026.81468016</v>
      </c>
    </row>
    <row r="628" spans="1:42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  <c r="AO628" s="1">
        <v>14395412.54532777</v>
      </c>
      <c r="AP628" s="1">
        <v>14598026.81468016</v>
      </c>
    </row>
    <row r="629" spans="1:42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  <c r="AO629" s="1">
        <v>14395412.54532777</v>
      </c>
      <c r="AP629" s="1">
        <v>14598026.81468016</v>
      </c>
    </row>
    <row r="630" spans="1:42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  <c r="AO630" s="1">
        <v>14395412.54532777</v>
      </c>
      <c r="AP630" s="1">
        <v>14598026.81468016</v>
      </c>
    </row>
    <row r="631" spans="1:42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  <c r="AO631" s="1">
        <v>14395412.54532777</v>
      </c>
      <c r="AP631" s="1">
        <v>14598026.81468016</v>
      </c>
    </row>
    <row r="632" spans="1:42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  <c r="AO632" s="1">
        <v>14395412.54532777</v>
      </c>
      <c r="AP632" s="1">
        <v>14598026.81468016</v>
      </c>
    </row>
    <row r="633" spans="1:42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  <c r="AO633" s="1">
        <v>14395412.54532777</v>
      </c>
      <c r="AP633" s="1">
        <v>14598026.81468016</v>
      </c>
    </row>
    <row r="634" spans="1:42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  <c r="AO634" s="1">
        <v>14395412.54532777</v>
      </c>
      <c r="AP634" s="1">
        <v>14598026.81468016</v>
      </c>
    </row>
    <row r="635" spans="1:42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  <c r="AO635" s="1">
        <v>14395412.54532777</v>
      </c>
      <c r="AP635" s="1">
        <v>14598026.81468016</v>
      </c>
    </row>
    <row r="636" spans="1:42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  <c r="AO636" s="1">
        <v>14395412.54532777</v>
      </c>
      <c r="AP636" s="1">
        <v>14598026.81468016</v>
      </c>
    </row>
    <row r="637" spans="1:42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  <c r="AO637" s="1">
        <v>14395412.54532777</v>
      </c>
      <c r="AP637" s="1">
        <v>14598026.81468016</v>
      </c>
    </row>
    <row r="638" spans="1:42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  <c r="AO638" s="1">
        <v>12950821.95272315</v>
      </c>
      <c r="AP638" s="1">
        <v>13139663.61634329</v>
      </c>
    </row>
    <row r="639" spans="1:42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  <c r="AO639" s="1">
        <v>12950821.95272315</v>
      </c>
      <c r="AP639" s="1">
        <v>13139663.61634329</v>
      </c>
    </row>
    <row r="640" spans="1:42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  <c r="AO640" s="1">
        <v>12950821.95272315</v>
      </c>
      <c r="AP640" s="1">
        <v>13139663.61634329</v>
      </c>
    </row>
    <row r="641" spans="1:42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  <c r="AO641" s="1">
        <v>12950821.95272315</v>
      </c>
      <c r="AP641" s="1">
        <v>13139663.61634329</v>
      </c>
    </row>
    <row r="642" spans="1:42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  <c r="AO642" s="1">
        <v>12950821.95272315</v>
      </c>
      <c r="AP642" s="1">
        <v>13139663.61634329</v>
      </c>
    </row>
    <row r="643" spans="1:42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  <c r="AO643" s="1">
        <v>12950821.95272315</v>
      </c>
      <c r="AP643" s="1">
        <v>13139663.61634329</v>
      </c>
    </row>
    <row r="644" spans="1:42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  <c r="AO644" s="1">
        <v>12950821.95272315</v>
      </c>
      <c r="AP644" s="1">
        <v>13139663.61634329</v>
      </c>
    </row>
    <row r="645" spans="1:42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  <c r="AO645" s="1">
        <v>12950821.95272315</v>
      </c>
      <c r="AP645" s="1">
        <v>13139663.61634329</v>
      </c>
    </row>
    <row r="646" spans="1:42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  <c r="AO646" s="1">
        <v>12950821.95272315</v>
      </c>
      <c r="AP646" s="1">
        <v>13139663.61634329</v>
      </c>
    </row>
    <row r="647" spans="1:42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  <c r="AO647" s="1">
        <v>12950821.95272315</v>
      </c>
      <c r="AP647" s="1">
        <v>13139663.61634329</v>
      </c>
    </row>
    <row r="648" spans="1:42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  <c r="AO648" s="1">
        <v>12950821.95272315</v>
      </c>
      <c r="AP648" s="1">
        <v>13139663.61634329</v>
      </c>
    </row>
    <row r="649" spans="1:42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  <c r="AO649" s="1">
        <v>12950821.95272315</v>
      </c>
      <c r="AP649" s="1">
        <v>13139663.61634329</v>
      </c>
    </row>
    <row r="650" spans="1:42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  <c r="AO650" s="1">
        <v>11619154.47737595</v>
      </c>
      <c r="AP650" s="1">
        <v>11794641.01960173</v>
      </c>
    </row>
    <row r="651" spans="1:42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  <c r="AO651" s="1">
        <v>11619154.47737595</v>
      </c>
      <c r="AP651" s="1">
        <v>11794641.01960173</v>
      </c>
    </row>
    <row r="652" spans="1:42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  <c r="AO652" s="1">
        <v>11619154.47737595</v>
      </c>
      <c r="AP652" s="1">
        <v>11794641.01960173</v>
      </c>
    </row>
    <row r="653" spans="1:42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  <c r="AO653" s="1">
        <v>11619154.47737595</v>
      </c>
      <c r="AP653" s="1">
        <v>11794641.01960173</v>
      </c>
    </row>
    <row r="654" spans="1:42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  <c r="AO654" s="1">
        <v>11619154.47737595</v>
      </c>
      <c r="AP654" s="1">
        <v>11794641.01960173</v>
      </c>
    </row>
    <row r="655" spans="1:42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  <c r="AO655" s="1">
        <v>11619154.47737595</v>
      </c>
      <c r="AP655" s="1">
        <v>11794641.01960173</v>
      </c>
    </row>
    <row r="656" spans="1:42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  <c r="AO656" s="1">
        <v>11619154.47737595</v>
      </c>
      <c r="AP656" s="1">
        <v>11794641.01960173</v>
      </c>
    </row>
    <row r="657" spans="1:42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  <c r="AO657" s="1">
        <v>11619154.47737595</v>
      </c>
      <c r="AP657" s="1">
        <v>11794641.01960173</v>
      </c>
    </row>
    <row r="658" spans="1:42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  <c r="AO658" s="1">
        <v>11619154.47737595</v>
      </c>
      <c r="AP658" s="1">
        <v>11794641.01960173</v>
      </c>
    </row>
    <row r="659" spans="1:42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  <c r="AO659" s="1">
        <v>11619154.47737595</v>
      </c>
      <c r="AP659" s="1">
        <v>11794641.01960173</v>
      </c>
    </row>
    <row r="660" spans="1:42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  <c r="AO660" s="1">
        <v>11619154.47737595</v>
      </c>
      <c r="AP660" s="1">
        <v>11794641.01960173</v>
      </c>
    </row>
    <row r="661" spans="1:42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  <c r="AO661" s="1">
        <v>11619154.47737595</v>
      </c>
      <c r="AP661" s="1">
        <v>11794641.01960173</v>
      </c>
    </row>
    <row r="662" spans="1:42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  <c r="AO662" s="1">
        <v>10393781.88397609</v>
      </c>
      <c r="AP662" s="1">
        <v>10556341.81708293</v>
      </c>
    </row>
    <row r="663" spans="1:42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  <c r="AO663" s="1">
        <v>10393781.88397609</v>
      </c>
      <c r="AP663" s="1">
        <v>10556341.81708293</v>
      </c>
    </row>
    <row r="664" spans="1:42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  <c r="AO664" s="1">
        <v>10393781.88397609</v>
      </c>
      <c r="AP664" s="1">
        <v>10556341.81708293</v>
      </c>
    </row>
    <row r="665" spans="1:42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  <c r="AO665" s="1">
        <v>10393781.88397609</v>
      </c>
      <c r="AP665" s="1">
        <v>10556341.81708293</v>
      </c>
    </row>
    <row r="666" spans="1:42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  <c r="AO666" s="1">
        <v>10393781.88397609</v>
      </c>
      <c r="AP666" s="1">
        <v>10556341.81708293</v>
      </c>
    </row>
    <row r="667" spans="1:42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  <c r="AO667" s="1">
        <v>10393781.88397609</v>
      </c>
      <c r="AP667" s="1">
        <v>10556341.81708293</v>
      </c>
    </row>
    <row r="668" spans="1:42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  <c r="AO668" s="1">
        <v>10393781.88397609</v>
      </c>
      <c r="AP668" s="1">
        <v>10556341.81708293</v>
      </c>
    </row>
    <row r="669" spans="1:42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  <c r="AO669" s="1">
        <v>10393781.88397609</v>
      </c>
      <c r="AP669" s="1">
        <v>10556341.81708293</v>
      </c>
    </row>
    <row r="670" spans="1:42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  <c r="AO670" s="1">
        <v>10393781.88397609</v>
      </c>
      <c r="AP670" s="1">
        <v>10556341.81708293</v>
      </c>
    </row>
    <row r="671" spans="1:42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  <c r="AO671" s="1">
        <v>10393781.88397609</v>
      </c>
      <c r="AP671" s="1">
        <v>10556341.81708293</v>
      </c>
    </row>
    <row r="672" spans="1:42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  <c r="AO672" s="1">
        <v>10393781.88397609</v>
      </c>
      <c r="AP672" s="1">
        <v>10556341.81708293</v>
      </c>
    </row>
    <row r="673" spans="1:42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  <c r="AO673" s="1">
        <v>10393781.88397609</v>
      </c>
      <c r="AP673" s="1">
        <v>10556341.81708293</v>
      </c>
    </row>
    <row r="674" spans="1:42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  <c r="AO674" s="1">
        <v>9268347.734973537</v>
      </c>
      <c r="AP674" s="1">
        <v>9418421.635569977</v>
      </c>
    </row>
    <row r="675" spans="1:42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  <c r="AO675" s="1">
        <v>9268347.734973537</v>
      </c>
      <c r="AP675" s="1">
        <v>9418421.635569977</v>
      </c>
    </row>
    <row r="676" spans="1:42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  <c r="AO676" s="1">
        <v>9268347.734973537</v>
      </c>
      <c r="AP676" s="1">
        <v>9418421.635569977</v>
      </c>
    </row>
    <row r="677" spans="1:42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  <c r="AO677" s="1">
        <v>9268347.734973537</v>
      </c>
      <c r="AP677" s="1">
        <v>9418421.635569977</v>
      </c>
    </row>
    <row r="678" spans="1:42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  <c r="AO678" s="1">
        <v>9268347.734973537</v>
      </c>
      <c r="AP678" s="1">
        <v>9418421.635569977</v>
      </c>
    </row>
    <row r="679" spans="1:42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  <c r="AO679" s="1">
        <v>9268347.734973537</v>
      </c>
      <c r="AP679" s="1">
        <v>9418421.635569977</v>
      </c>
    </row>
    <row r="680" spans="1:42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  <c r="AO680" s="1">
        <v>9268347.734973537</v>
      </c>
      <c r="AP680" s="1">
        <v>9418421.635569977</v>
      </c>
    </row>
    <row r="681" spans="1:42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  <c r="AO681" s="1">
        <v>9268347.734973537</v>
      </c>
      <c r="AP681" s="1">
        <v>9418421.635569977</v>
      </c>
    </row>
    <row r="682" spans="1:42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  <c r="AO682" s="1">
        <v>9268347.734973537</v>
      </c>
      <c r="AP682" s="1">
        <v>9418421.635569977</v>
      </c>
    </row>
    <row r="683" spans="1:42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  <c r="AO683" s="1">
        <v>9268347.734973537</v>
      </c>
      <c r="AP683" s="1">
        <v>9418421.635569977</v>
      </c>
    </row>
    <row r="684" spans="1:42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  <c r="AO684" s="1">
        <v>9268347.734973537</v>
      </c>
      <c r="AP684" s="1">
        <v>9418421.635569977</v>
      </c>
    </row>
    <row r="685" spans="1:42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  <c r="AO685" s="1">
        <v>9268347.734973537</v>
      </c>
      <c r="AP685" s="1">
        <v>9418421.635569977</v>
      </c>
    </row>
    <row r="686" spans="1:42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  <c r="AO686" s="1">
        <v>8236730.934374728</v>
      </c>
      <c r="AP686" s="1">
        <v>8374770.756532665</v>
      </c>
    </row>
    <row r="687" spans="1:42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  <c r="AO687" s="1">
        <v>8236730.934374728</v>
      </c>
      <c r="AP687" s="1">
        <v>8374770.756532665</v>
      </c>
    </row>
    <row r="688" spans="1:42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  <c r="AO688" s="1">
        <v>8236730.934374728</v>
      </c>
      <c r="AP688" s="1">
        <v>8374770.756532665</v>
      </c>
    </row>
    <row r="689" spans="1:42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  <c r="AO689" s="1">
        <v>8236730.934374728</v>
      </c>
      <c r="AP689" s="1">
        <v>8374770.756532665</v>
      </c>
    </row>
    <row r="690" spans="1:42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  <c r="AO690" s="1">
        <v>8236730.934374728</v>
      </c>
      <c r="AP690" s="1">
        <v>8374770.756532665</v>
      </c>
    </row>
    <row r="691" spans="1:42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  <c r="AO691" s="1">
        <v>8236730.934374728</v>
      </c>
      <c r="AP691" s="1">
        <v>8374770.756532665</v>
      </c>
    </row>
    <row r="692" spans="1:42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  <c r="AO692" s="1">
        <v>8236730.934374728</v>
      </c>
      <c r="AP692" s="1">
        <v>8374770.756532665</v>
      </c>
    </row>
    <row r="693" spans="1:42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  <c r="AO693" s="1">
        <v>8236730.934374728</v>
      </c>
      <c r="AP693" s="1">
        <v>8374770.756532665</v>
      </c>
    </row>
    <row r="694" spans="1:42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  <c r="AO694" s="1">
        <v>8236730.934374728</v>
      </c>
      <c r="AP694" s="1">
        <v>8374770.756532665</v>
      </c>
    </row>
    <row r="695" spans="1:42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  <c r="AO695" s="1">
        <v>8236730.934374728</v>
      </c>
      <c r="AP695" s="1">
        <v>8374770.756532665</v>
      </c>
    </row>
    <row r="696" spans="1:42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  <c r="AO696" s="1">
        <v>8236730.934374728</v>
      </c>
      <c r="AP696" s="1">
        <v>8374770.756532665</v>
      </c>
    </row>
    <row r="697" spans="1:42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  <c r="AO697" s="1">
        <v>8236730.934374728</v>
      </c>
      <c r="AP697" s="1">
        <v>8374770.756532665</v>
      </c>
    </row>
    <row r="698" spans="1:42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  <c r="AO698" s="1">
        <v>7293091.084850659</v>
      </c>
      <c r="AP698" s="1">
        <v>7419559.41015516</v>
      </c>
    </row>
    <row r="699" spans="1:42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  <c r="AO699" s="1">
        <v>7293091.084850659</v>
      </c>
      <c r="AP699" s="1">
        <v>7419559.41015516</v>
      </c>
    </row>
    <row r="700" spans="1:42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  <c r="AO700" s="1">
        <v>7293091.084850659</v>
      </c>
      <c r="AP700" s="1">
        <v>7419559.41015516</v>
      </c>
    </row>
    <row r="701" spans="1:42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  <c r="AO701" s="1">
        <v>7293091.084850659</v>
      </c>
      <c r="AP701" s="1">
        <v>7419559.41015516</v>
      </c>
    </row>
    <row r="702" spans="1:42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  <c r="AO702" s="1">
        <v>7293091.084850659</v>
      </c>
      <c r="AP702" s="1">
        <v>7419559.41015516</v>
      </c>
    </row>
    <row r="703" spans="1:42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  <c r="AO703" s="1">
        <v>7293091.084850659</v>
      </c>
      <c r="AP703" s="1">
        <v>7419559.41015516</v>
      </c>
    </row>
    <row r="704" spans="1:42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  <c r="AO704" s="1">
        <v>7293091.084850659</v>
      </c>
      <c r="AP704" s="1">
        <v>7419559.41015516</v>
      </c>
    </row>
    <row r="705" spans="1:42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  <c r="AO705" s="1">
        <v>7293091.084850659</v>
      </c>
      <c r="AP705" s="1">
        <v>7419559.41015516</v>
      </c>
    </row>
    <row r="706" spans="1:42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  <c r="AO706" s="1">
        <v>7293091.084850659</v>
      </c>
      <c r="AP706" s="1">
        <v>7419559.41015516</v>
      </c>
    </row>
    <row r="707" spans="1:42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  <c r="AO707" s="1">
        <v>7293091.084850659</v>
      </c>
      <c r="AP707" s="1">
        <v>7419559.41015516</v>
      </c>
    </row>
    <row r="708" spans="1:42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  <c r="AO708" s="1">
        <v>7293091.084850659</v>
      </c>
      <c r="AP708" s="1">
        <v>7419559.41015516</v>
      </c>
    </row>
    <row r="709" spans="1:42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  <c r="AO709" s="1">
        <v>7293091.084850659</v>
      </c>
      <c r="AP709" s="1">
        <v>7419559.41015516</v>
      </c>
    </row>
    <row r="710" spans="1:42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  <c r="AO710" s="1">
        <v>6431686.621957255</v>
      </c>
      <c r="AP710" s="1">
        <v>6547057.84515097</v>
      </c>
    </row>
    <row r="711" spans="1:42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  <c r="AO711" s="1">
        <v>6431686.621957255</v>
      </c>
      <c r="AP711" s="1">
        <v>6547057.84515097</v>
      </c>
    </row>
    <row r="712" spans="1:42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  <c r="AO712" s="1">
        <v>6431686.621957255</v>
      </c>
      <c r="AP712" s="1">
        <v>6547057.84515097</v>
      </c>
    </row>
    <row r="713" spans="1:42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  <c r="AO713" s="1">
        <v>6431686.621957255</v>
      </c>
      <c r="AP713" s="1">
        <v>6547057.84515097</v>
      </c>
    </row>
    <row r="714" spans="1:42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  <c r="AO714" s="1">
        <v>6431686.621957255</v>
      </c>
      <c r="AP714" s="1">
        <v>6547057.84515097</v>
      </c>
    </row>
    <row r="715" spans="1:42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  <c r="AO715" s="1">
        <v>6431686.621957255</v>
      </c>
      <c r="AP715" s="1">
        <v>6547057.84515097</v>
      </c>
    </row>
    <row r="716" spans="1:42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  <c r="AO716" s="1">
        <v>6431686.621957255</v>
      </c>
      <c r="AP716" s="1">
        <v>6547057.84515097</v>
      </c>
    </row>
    <row r="717" spans="1:42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  <c r="AO717" s="1">
        <v>6431686.621957255</v>
      </c>
      <c r="AP717" s="1">
        <v>6547057.84515097</v>
      </c>
    </row>
    <row r="718" spans="1:42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  <c r="AO718" s="1">
        <v>6431686.621957255</v>
      </c>
      <c r="AP718" s="1">
        <v>6547057.84515097</v>
      </c>
    </row>
    <row r="719" spans="1:42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  <c r="AO719" s="1">
        <v>6431686.621957255</v>
      </c>
      <c r="AP719" s="1">
        <v>6547057.84515097</v>
      </c>
    </row>
    <row r="720" spans="1:42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  <c r="AO720" s="1">
        <v>6431686.621957255</v>
      </c>
      <c r="AP720" s="1">
        <v>6547057.84515097</v>
      </c>
    </row>
    <row r="721" spans="1:42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  <c r="AO721" s="1">
        <v>6431686.621957255</v>
      </c>
      <c r="AP721" s="1">
        <v>6547057.84515097</v>
      </c>
    </row>
    <row r="722" spans="1:42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  <c r="AO722" s="1">
        <v>5647696.995593935</v>
      </c>
      <c r="AP722" s="1">
        <v>5752458.58902052</v>
      </c>
    </row>
    <row r="723" spans="1:42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  <c r="AO723" s="1">
        <v>5647696.995593935</v>
      </c>
      <c r="AP723" s="1">
        <v>5752458.58902052</v>
      </c>
    </row>
    <row r="724" spans="1:42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  <c r="AO724" s="1">
        <v>5647696.995593935</v>
      </c>
      <c r="AP724" s="1">
        <v>5752458.58902052</v>
      </c>
    </row>
    <row r="725" spans="1:42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  <c r="AO725" s="1">
        <v>5647696.995593935</v>
      </c>
      <c r="AP725" s="1">
        <v>5752458.58902052</v>
      </c>
    </row>
    <row r="726" spans="1:42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  <c r="AO726" s="1">
        <v>5647696.995593935</v>
      </c>
      <c r="AP726" s="1">
        <v>5752458.58902052</v>
      </c>
    </row>
    <row r="727" spans="1:42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  <c r="AO727" s="1">
        <v>5647696.995593935</v>
      </c>
      <c r="AP727" s="1">
        <v>5752458.58902052</v>
      </c>
    </row>
    <row r="728" spans="1:42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  <c r="AO728" s="1">
        <v>5647696.995593935</v>
      </c>
      <c r="AP728" s="1">
        <v>5752458.58902052</v>
      </c>
    </row>
    <row r="729" spans="1:42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  <c r="AO729" s="1">
        <v>5647696.995593935</v>
      </c>
      <c r="AP729" s="1">
        <v>5752458.58902052</v>
      </c>
    </row>
    <row r="730" spans="1:42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  <c r="AO730" s="1">
        <v>5647696.995593935</v>
      </c>
      <c r="AP730" s="1">
        <v>5752458.58902052</v>
      </c>
    </row>
    <row r="731" spans="1:42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  <c r="AO731" s="1">
        <v>5647696.995593935</v>
      </c>
      <c r="AP731" s="1">
        <v>5752458.58902052</v>
      </c>
    </row>
    <row r="732" spans="1:42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  <c r="AO732" s="1">
        <v>5647696.995593935</v>
      </c>
      <c r="AP732" s="1">
        <v>5752458.58902052</v>
      </c>
    </row>
    <row r="733" spans="1:42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  <c r="AO733" s="1">
        <v>5647696.995593935</v>
      </c>
      <c r="AP733" s="1">
        <v>5752458.58902052</v>
      </c>
    </row>
    <row r="734" spans="1:42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  <c r="AO734" s="1">
        <v>4936014.062353805</v>
      </c>
      <c r="AP734" s="1">
        <v>5030667.29850637</v>
      </c>
    </row>
    <row r="735" spans="1:42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  <c r="AO735" s="1">
        <v>4936014.062353805</v>
      </c>
      <c r="AP735" s="1">
        <v>5030667.29850637</v>
      </c>
    </row>
    <row r="736" spans="1:42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  <c r="AO736" s="1">
        <v>4936014.062353805</v>
      </c>
      <c r="AP736" s="1">
        <v>5030667.29850637</v>
      </c>
    </row>
    <row r="737" spans="1:42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  <c r="AO737" s="1">
        <v>4936014.062353805</v>
      </c>
      <c r="AP737" s="1">
        <v>5030667.29850637</v>
      </c>
    </row>
    <row r="738" spans="1:42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  <c r="AO738" s="1">
        <v>4936014.062353805</v>
      </c>
      <c r="AP738" s="1">
        <v>5030667.29850637</v>
      </c>
    </row>
    <row r="739" spans="1:42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  <c r="AO739" s="1">
        <v>4936014.062353805</v>
      </c>
      <c r="AP739" s="1">
        <v>5030667.29850637</v>
      </c>
    </row>
    <row r="740" spans="1:42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  <c r="AO740" s="1">
        <v>4936014.062353805</v>
      </c>
      <c r="AP740" s="1">
        <v>5030667.29850637</v>
      </c>
    </row>
    <row r="741" spans="1:42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  <c r="AO741" s="1">
        <v>4936014.062353805</v>
      </c>
      <c r="AP741" s="1">
        <v>5030667.29850637</v>
      </c>
    </row>
    <row r="742" spans="1:42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  <c r="AO742" s="1">
        <v>4936014.062353805</v>
      </c>
      <c r="AP742" s="1">
        <v>5030667.29850637</v>
      </c>
    </row>
    <row r="743" spans="1:42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  <c r="AO743" s="1">
        <v>4936014.062353805</v>
      </c>
      <c r="AP743" s="1">
        <v>5030667.29850637</v>
      </c>
    </row>
    <row r="744" spans="1:42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  <c r="AO744" s="1">
        <v>4936014.062353805</v>
      </c>
      <c r="AP744" s="1">
        <v>5030667.29850637</v>
      </c>
    </row>
    <row r="745" spans="1:42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  <c r="AO745" s="1">
        <v>4936014.062353805</v>
      </c>
      <c r="AP745" s="1">
        <v>5030667.29850637</v>
      </c>
    </row>
    <row r="746" spans="1:42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  <c r="AO746" s="1">
        <v>4292037.189580522</v>
      </c>
      <c r="AP746" s="1">
        <v>4377097.140406786</v>
      </c>
    </row>
    <row r="747" spans="1:42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  <c r="AO747" s="1">
        <v>4292037.189580522</v>
      </c>
      <c r="AP747" s="1">
        <v>4377097.140406786</v>
      </c>
    </row>
    <row r="748" spans="1:42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  <c r="AO748" s="1">
        <v>4292037.189580522</v>
      </c>
      <c r="AP748" s="1">
        <v>4377097.140406786</v>
      </c>
    </row>
    <row r="749" spans="1:42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  <c r="AO749" s="1">
        <v>4292037.189580522</v>
      </c>
      <c r="AP749" s="1">
        <v>4377097.140406786</v>
      </c>
    </row>
    <row r="750" spans="1:42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  <c r="AO750" s="1">
        <v>4292037.189580522</v>
      </c>
      <c r="AP750" s="1">
        <v>4377097.140406786</v>
      </c>
    </row>
    <row r="751" spans="1:42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  <c r="AO751" s="1">
        <v>4292037.189580522</v>
      </c>
      <c r="AP751" s="1">
        <v>4377097.140406786</v>
      </c>
    </row>
    <row r="752" spans="1:42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  <c r="AO752" s="1">
        <v>4292037.189580522</v>
      </c>
      <c r="AP752" s="1">
        <v>4377097.140406786</v>
      </c>
    </row>
    <row r="753" spans="1:42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  <c r="AO753" s="1">
        <v>4292037.189580522</v>
      </c>
      <c r="AP753" s="1">
        <v>4377097.140406786</v>
      </c>
    </row>
    <row r="754" spans="1:42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  <c r="AO754" s="1">
        <v>4292037.189580522</v>
      </c>
      <c r="AP754" s="1">
        <v>4377097.140406786</v>
      </c>
    </row>
    <row r="755" spans="1:42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  <c r="AO755" s="1">
        <v>4292037.189580522</v>
      </c>
      <c r="AP755" s="1">
        <v>4377097.140406786</v>
      </c>
    </row>
    <row r="756" spans="1:42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  <c r="AO756" s="1">
        <v>4292037.189580522</v>
      </c>
      <c r="AP756" s="1">
        <v>4377097.140406786</v>
      </c>
    </row>
    <row r="757" spans="1:42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  <c r="AO757" s="1">
        <v>4292037.189580522</v>
      </c>
      <c r="AP757" s="1">
        <v>4377097.140406786</v>
      </c>
    </row>
    <row r="758" spans="1:42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  <c r="AO758" s="1">
        <v>3711451.366974153</v>
      </c>
      <c r="AP758" s="1">
        <v>3787446.479176384</v>
      </c>
    </row>
    <row r="759" spans="1:42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  <c r="AO759" s="1">
        <v>3711451.366974153</v>
      </c>
      <c r="AP759" s="1">
        <v>3787446.479176384</v>
      </c>
    </row>
    <row r="760" spans="1:42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  <c r="AO760" s="1">
        <v>3711451.366974153</v>
      </c>
      <c r="AP760" s="1">
        <v>3787446.479176384</v>
      </c>
    </row>
    <row r="761" spans="1:42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  <c r="AO761" s="1">
        <v>3711451.366974153</v>
      </c>
      <c r="AP761" s="1">
        <v>3787446.479176384</v>
      </c>
    </row>
    <row r="762" spans="1:42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  <c r="AO762" s="1">
        <v>3711451.366974153</v>
      </c>
      <c r="AP762" s="1">
        <v>3787446.479176384</v>
      </c>
    </row>
    <row r="763" spans="1:42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  <c r="AO763" s="1">
        <v>3711451.366974153</v>
      </c>
      <c r="AP763" s="1">
        <v>3787446.479176384</v>
      </c>
    </row>
    <row r="764" spans="1:42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  <c r="AO764" s="1">
        <v>3711451.366974153</v>
      </c>
      <c r="AP764" s="1">
        <v>3787446.479176384</v>
      </c>
    </row>
    <row r="765" spans="1:42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  <c r="AO765" s="1">
        <v>3711451.366974153</v>
      </c>
      <c r="AP765" s="1">
        <v>3787446.479176384</v>
      </c>
    </row>
    <row r="766" spans="1:42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  <c r="AO766" s="1">
        <v>3711451.366974153</v>
      </c>
      <c r="AP766" s="1">
        <v>3787446.479176384</v>
      </c>
    </row>
    <row r="767" spans="1:42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  <c r="AO767" s="1">
        <v>3711451.366974153</v>
      </c>
      <c r="AP767" s="1">
        <v>3787446.479176384</v>
      </c>
    </row>
    <row r="768" spans="1:42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  <c r="AO768" s="1">
        <v>3711451.366974153</v>
      </c>
      <c r="AP768" s="1">
        <v>3787446.479176384</v>
      </c>
    </row>
    <row r="769" spans="1:42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  <c r="AO769" s="1">
        <v>3711451.366974153</v>
      </c>
      <c r="AP769" s="1">
        <v>3787446.479176384</v>
      </c>
    </row>
    <row r="770" spans="1:42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  <c r="AO770" s="1">
        <v>3190231.686757435</v>
      </c>
      <c r="AP770" s="1">
        <v>3257703.404261887</v>
      </c>
    </row>
    <row r="771" spans="1:42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  <c r="AO771" s="1">
        <v>3190231.686757435</v>
      </c>
      <c r="AP771" s="1">
        <v>3257703.404261887</v>
      </c>
    </row>
    <row r="772" spans="1:42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  <c r="AO772" s="1">
        <v>3190231.686757435</v>
      </c>
      <c r="AP772" s="1">
        <v>3257703.404261887</v>
      </c>
    </row>
    <row r="773" spans="1:42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  <c r="AO773" s="1">
        <v>3190231.686757435</v>
      </c>
      <c r="AP773" s="1">
        <v>3257703.404261887</v>
      </c>
    </row>
    <row r="774" spans="1:42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  <c r="AO774" s="1">
        <v>3190231.686757435</v>
      </c>
      <c r="AP774" s="1">
        <v>3257703.404261887</v>
      </c>
    </row>
    <row r="775" spans="1:42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  <c r="AO775" s="1">
        <v>3190231.686757435</v>
      </c>
      <c r="AP775" s="1">
        <v>3257703.404261887</v>
      </c>
    </row>
    <row r="776" spans="1:42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  <c r="AO776" s="1">
        <v>3190231.686757435</v>
      </c>
      <c r="AP776" s="1">
        <v>3257703.404261887</v>
      </c>
    </row>
    <row r="777" spans="1:42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  <c r="AO777" s="1">
        <v>3190231.686757435</v>
      </c>
      <c r="AP777" s="1">
        <v>3257703.404261887</v>
      </c>
    </row>
    <row r="778" spans="1:42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  <c r="AO778" s="1">
        <v>3190231.686757435</v>
      </c>
      <c r="AP778" s="1">
        <v>3257703.404261887</v>
      </c>
    </row>
    <row r="779" spans="1:42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  <c r="AO779" s="1">
        <v>3190231.686757435</v>
      </c>
      <c r="AP779" s="1">
        <v>3257703.404261887</v>
      </c>
    </row>
    <row r="780" spans="1:42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  <c r="AO780" s="1">
        <v>3190231.686757435</v>
      </c>
      <c r="AP780" s="1">
        <v>3257703.404261887</v>
      </c>
    </row>
    <row r="781" spans="1:42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  <c r="AO781" s="1">
        <v>3190231.686757435</v>
      </c>
      <c r="AP781" s="1">
        <v>3257703.404261887</v>
      </c>
    </row>
    <row r="782" spans="1:42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  <c r="AO782" s="1">
        <v>2724540.691697377</v>
      </c>
      <c r="AP782" s="1">
        <v>2784041.921411851</v>
      </c>
    </row>
    <row r="783" spans="1:42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  <c r="AO783" s="1">
        <v>2724540.691697377</v>
      </c>
      <c r="AP783" s="1">
        <v>2784041.921411851</v>
      </c>
    </row>
    <row r="784" spans="1:42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  <c r="AO784" s="1">
        <v>2724540.691697377</v>
      </c>
      <c r="AP784" s="1">
        <v>2784041.921411851</v>
      </c>
    </row>
    <row r="785" spans="1:42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  <c r="AO785" s="1">
        <v>2724540.691697377</v>
      </c>
      <c r="AP785" s="1">
        <v>2784041.921411851</v>
      </c>
    </row>
    <row r="786" spans="1:42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  <c r="AO786" s="1">
        <v>2724540.691697377</v>
      </c>
      <c r="AP786" s="1">
        <v>2784041.921411851</v>
      </c>
    </row>
    <row r="787" spans="1:42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  <c r="AO787" s="1">
        <v>2724540.691697377</v>
      </c>
      <c r="AP787" s="1">
        <v>2784041.921411851</v>
      </c>
    </row>
    <row r="788" spans="1:42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  <c r="AO788" s="1">
        <v>2724540.691697377</v>
      </c>
      <c r="AP788" s="1">
        <v>2784041.921411851</v>
      </c>
    </row>
    <row r="789" spans="1:42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  <c r="AO789" s="1">
        <v>2724540.691697377</v>
      </c>
      <c r="AP789" s="1">
        <v>2784041.921411851</v>
      </c>
    </row>
    <row r="790" spans="1:42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  <c r="AO790" s="1">
        <v>2724540.691697377</v>
      </c>
      <c r="AP790" s="1">
        <v>2784041.921411851</v>
      </c>
    </row>
    <row r="791" spans="1:42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  <c r="AO791" s="1">
        <v>2724540.691697377</v>
      </c>
      <c r="AP791" s="1">
        <v>2784041.921411851</v>
      </c>
    </row>
    <row r="792" spans="1:42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  <c r="AO792" s="1">
        <v>2724540.691697377</v>
      </c>
      <c r="AP792" s="1">
        <v>2784041.921411851</v>
      </c>
    </row>
    <row r="793" spans="1:42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  <c r="AO793" s="1">
        <v>2724540.691697377</v>
      </c>
      <c r="AP793" s="1">
        <v>2784041.921411851</v>
      </c>
    </row>
    <row r="794" spans="1:42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  <c r="AO794" s="1">
        <v>2310693.910587749</v>
      </c>
      <c r="AP794" s="1">
        <v>2362786.741752727</v>
      </c>
    </row>
    <row r="795" spans="1:42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  <c r="AO795" s="1">
        <v>2310693.910587749</v>
      </c>
      <c r="AP795" s="1">
        <v>2362786.741752727</v>
      </c>
    </row>
    <row r="796" spans="1:42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  <c r="AO796" s="1">
        <v>2310693.910587749</v>
      </c>
      <c r="AP796" s="1">
        <v>2362786.741752727</v>
      </c>
    </row>
    <row r="797" spans="1:42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  <c r="AO797" s="1">
        <v>2310693.910587749</v>
      </c>
      <c r="AP797" s="1">
        <v>2362786.741752727</v>
      </c>
    </row>
    <row r="798" spans="1:42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  <c r="AO798" s="1">
        <v>2310693.910587749</v>
      </c>
      <c r="AP798" s="1">
        <v>2362786.741752727</v>
      </c>
    </row>
    <row r="799" spans="1:42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  <c r="AO799" s="1">
        <v>2310693.910587749</v>
      </c>
      <c r="AP799" s="1">
        <v>2362786.741752727</v>
      </c>
    </row>
    <row r="800" spans="1:42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  <c r="AO800" s="1">
        <v>2310693.910587749</v>
      </c>
      <c r="AP800" s="1">
        <v>2362786.741752727</v>
      </c>
    </row>
    <row r="801" spans="1:42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  <c r="AO801" s="1">
        <v>2310693.910587749</v>
      </c>
      <c r="AP801" s="1">
        <v>2362786.741752727</v>
      </c>
    </row>
    <row r="802" spans="1:42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  <c r="AO802" s="1">
        <v>2310693.910587749</v>
      </c>
      <c r="AP802" s="1">
        <v>2362786.741752727</v>
      </c>
    </row>
    <row r="803" spans="1:42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  <c r="AO803" s="1">
        <v>2310693.910587749</v>
      </c>
      <c r="AP803" s="1">
        <v>2362786.741752727</v>
      </c>
    </row>
    <row r="804" spans="1:42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  <c r="AO804" s="1">
        <v>2310693.910587749</v>
      </c>
      <c r="AP804" s="1">
        <v>2362786.741752727</v>
      </c>
    </row>
    <row r="805" spans="1:42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  <c r="AO805" s="1">
        <v>2310693.910587749</v>
      </c>
      <c r="AP805" s="1">
        <v>2362786.741752727</v>
      </c>
    </row>
    <row r="806" spans="1:42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  <c r="AO806" s="1">
        <v>1945115.665159751</v>
      </c>
      <c r="AP806" s="1">
        <v>1990368.519501898</v>
      </c>
    </row>
    <row r="807" spans="1:42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  <c r="AO807" s="1">
        <v>1945115.665159751</v>
      </c>
      <c r="AP807" s="1">
        <v>1990368.519501898</v>
      </c>
    </row>
    <row r="808" spans="1:42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  <c r="AO808" s="1">
        <v>1945115.665159751</v>
      </c>
      <c r="AP808" s="1">
        <v>1990368.519501898</v>
      </c>
    </row>
    <row r="809" spans="1:42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  <c r="AO809" s="1">
        <v>1945115.665159751</v>
      </c>
      <c r="AP809" s="1">
        <v>1990368.519501898</v>
      </c>
    </row>
    <row r="810" spans="1:42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  <c r="AO810" s="1">
        <v>1945115.665159751</v>
      </c>
      <c r="AP810" s="1">
        <v>1990368.519501898</v>
      </c>
    </row>
    <row r="811" spans="1:42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  <c r="AO811" s="1">
        <v>1945115.665159751</v>
      </c>
      <c r="AP811" s="1">
        <v>1990368.519501898</v>
      </c>
    </row>
    <row r="812" spans="1:42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  <c r="AO812" s="1">
        <v>1945115.665159751</v>
      </c>
      <c r="AP812" s="1">
        <v>1990368.519501898</v>
      </c>
    </row>
    <row r="813" spans="1:42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  <c r="AO813" s="1">
        <v>1945115.665159751</v>
      </c>
      <c r="AP813" s="1">
        <v>1990368.519501898</v>
      </c>
    </row>
    <row r="814" spans="1:42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  <c r="AO814" s="1">
        <v>1945115.665159751</v>
      </c>
      <c r="AP814" s="1">
        <v>1990368.519501898</v>
      </c>
    </row>
    <row r="815" spans="1:42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  <c r="AO815" s="1">
        <v>1945115.665159751</v>
      </c>
      <c r="AP815" s="1">
        <v>1990368.519501898</v>
      </c>
    </row>
    <row r="816" spans="1:42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  <c r="AO816" s="1">
        <v>1945115.665159751</v>
      </c>
      <c r="AP816" s="1">
        <v>1990368.519501898</v>
      </c>
    </row>
    <row r="817" spans="1:42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  <c r="AO817" s="1">
        <v>1945115.665159751</v>
      </c>
      <c r="AP817" s="1">
        <v>1990368.519501898</v>
      </c>
    </row>
    <row r="818" spans="1:42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  <c r="AO818" s="1">
        <v>1624318.182757639</v>
      </c>
      <c r="AP818" s="1">
        <v>1663302.470071091</v>
      </c>
    </row>
    <row r="819" spans="1:42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  <c r="AO819" s="1">
        <v>1624318.182757639</v>
      </c>
      <c r="AP819" s="1">
        <v>1663302.470071091</v>
      </c>
    </row>
    <row r="820" spans="1:42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  <c r="AO820" s="1">
        <v>1624318.182757639</v>
      </c>
      <c r="AP820" s="1">
        <v>1663302.470071091</v>
      </c>
    </row>
    <row r="821" spans="1:42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  <c r="AO821" s="1">
        <v>1624318.182757639</v>
      </c>
      <c r="AP821" s="1">
        <v>1663302.470071091</v>
      </c>
    </row>
    <row r="822" spans="1:42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  <c r="AO822" s="1">
        <v>1624318.182757639</v>
      </c>
      <c r="AP822" s="1">
        <v>1663302.470071091</v>
      </c>
    </row>
    <row r="823" spans="1:42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  <c r="AO823" s="1">
        <v>1624318.182757639</v>
      </c>
      <c r="AP823" s="1">
        <v>1663302.470071091</v>
      </c>
    </row>
    <row r="824" spans="1:42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  <c r="AO824" s="1">
        <v>1624318.182757639</v>
      </c>
      <c r="AP824" s="1">
        <v>1663302.470071091</v>
      </c>
    </row>
    <row r="825" spans="1:42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  <c r="AO825" s="1">
        <v>1624318.182757639</v>
      </c>
      <c r="AP825" s="1">
        <v>1663302.470071091</v>
      </c>
    </row>
    <row r="826" spans="1:42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  <c r="AO826" s="1">
        <v>1624318.182757639</v>
      </c>
      <c r="AP826" s="1">
        <v>1663302.470071091</v>
      </c>
    </row>
    <row r="827" spans="1:42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  <c r="AO827" s="1">
        <v>1624318.182757639</v>
      </c>
      <c r="AP827" s="1">
        <v>1663302.470071091</v>
      </c>
    </row>
    <row r="828" spans="1:42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  <c r="AO828" s="1">
        <v>1624318.182757639</v>
      </c>
      <c r="AP828" s="1">
        <v>1663302.470071091</v>
      </c>
    </row>
    <row r="829" spans="1:42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  <c r="AO829" s="1">
        <v>1624318.182757639</v>
      </c>
      <c r="AP829" s="1">
        <v>1663302.470071091</v>
      </c>
    </row>
    <row r="830" spans="1:42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  <c r="AO830" s="1">
        <v>1344870.933901759</v>
      </c>
      <c r="AP830" s="1">
        <v>1378156.918444534</v>
      </c>
    </row>
    <row r="831" spans="1:42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  <c r="AO831" s="1">
        <v>1344870.933901759</v>
      </c>
      <c r="AP831" s="1">
        <v>1378156.918444534</v>
      </c>
    </row>
    <row r="832" spans="1:42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  <c r="AO832" s="1">
        <v>1344870.933901759</v>
      </c>
      <c r="AP832" s="1">
        <v>1378156.918444534</v>
      </c>
    </row>
    <row r="833" spans="1:42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  <c r="AO833" s="1">
        <v>1344870.933901759</v>
      </c>
      <c r="AP833" s="1">
        <v>1378156.918444534</v>
      </c>
    </row>
    <row r="834" spans="1:42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  <c r="AO834" s="1">
        <v>1344870.933901759</v>
      </c>
      <c r="AP834" s="1">
        <v>1378156.918444534</v>
      </c>
    </row>
    <row r="835" spans="1:42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  <c r="AO835" s="1">
        <v>1344870.933901759</v>
      </c>
      <c r="AP835" s="1">
        <v>1378156.918444534</v>
      </c>
    </row>
    <row r="836" spans="1:42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  <c r="AO836" s="1">
        <v>1344870.933901759</v>
      </c>
      <c r="AP836" s="1">
        <v>1378156.918444534</v>
      </c>
    </row>
    <row r="837" spans="1:42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  <c r="AO837" s="1">
        <v>1344870.933901759</v>
      </c>
      <c r="AP837" s="1">
        <v>1378156.918444534</v>
      </c>
    </row>
    <row r="838" spans="1:42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  <c r="AO838" s="1">
        <v>1344870.933901759</v>
      </c>
      <c r="AP838" s="1">
        <v>1378156.918444534</v>
      </c>
    </row>
    <row r="839" spans="1:42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  <c r="AO839" s="1">
        <v>1344870.933901759</v>
      </c>
      <c r="AP839" s="1">
        <v>1378156.918444534</v>
      </c>
    </row>
    <row r="840" spans="1:42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  <c r="AO840" s="1">
        <v>1344870.933901759</v>
      </c>
      <c r="AP840" s="1">
        <v>1378156.918444534</v>
      </c>
    </row>
    <row r="841" spans="1:42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  <c r="AO841" s="1">
        <v>1344870.933901759</v>
      </c>
      <c r="AP841" s="1">
        <v>1378156.918444534</v>
      </c>
    </row>
    <row r="842" spans="1:42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  <c r="AO842" s="1">
        <v>1103381.058868898</v>
      </c>
      <c r="AP842" s="1">
        <v>1131533.211999605</v>
      </c>
    </row>
    <row r="843" spans="1:42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  <c r="AO843" s="1">
        <v>1103381.058868898</v>
      </c>
      <c r="AP843" s="1">
        <v>1131533.211999605</v>
      </c>
    </row>
    <row r="844" spans="1:42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  <c r="AO844" s="1">
        <v>1103381.058868898</v>
      </c>
      <c r="AP844" s="1">
        <v>1131533.211999605</v>
      </c>
    </row>
    <row r="845" spans="1:42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  <c r="AO845" s="1">
        <v>1103381.058868898</v>
      </c>
      <c r="AP845" s="1">
        <v>1131533.211999605</v>
      </c>
    </row>
    <row r="846" spans="1:42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  <c r="AO846" s="1">
        <v>1103381.058868898</v>
      </c>
      <c r="AP846" s="1">
        <v>1131533.211999605</v>
      </c>
    </row>
    <row r="847" spans="1:42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  <c r="AO847" s="1">
        <v>1103381.058868898</v>
      </c>
      <c r="AP847" s="1">
        <v>1131533.211999605</v>
      </c>
    </row>
    <row r="848" spans="1:42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  <c r="AO848" s="1">
        <v>1103381.058868898</v>
      </c>
      <c r="AP848" s="1">
        <v>1131533.211999605</v>
      </c>
    </row>
    <row r="849" spans="1:42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  <c r="AO849" s="1">
        <v>1103381.058868898</v>
      </c>
      <c r="AP849" s="1">
        <v>1131533.211999605</v>
      </c>
    </row>
    <row r="850" spans="1:42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  <c r="AO850" s="1">
        <v>1103381.058868898</v>
      </c>
      <c r="AP850" s="1">
        <v>1131533.211999605</v>
      </c>
    </row>
    <row r="851" spans="1:42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  <c r="AO851" s="1">
        <v>1103381.058868898</v>
      </c>
      <c r="AP851" s="1">
        <v>1131533.211999605</v>
      </c>
    </row>
    <row r="852" spans="1:42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  <c r="AO852" s="1">
        <v>1103381.058868898</v>
      </c>
      <c r="AP852" s="1">
        <v>1131533.211999605</v>
      </c>
    </row>
    <row r="853" spans="1:42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  <c r="AO853" s="1">
        <v>1103381.058868898</v>
      </c>
      <c r="AP853" s="1">
        <v>1131533.211999605</v>
      </c>
    </row>
    <row r="854" spans="1:42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  <c r="AO854" s="1">
        <v>896498.8063590812</v>
      </c>
      <c r="AP854" s="1">
        <v>920070.7134459377</v>
      </c>
    </row>
    <row r="855" spans="1:42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  <c r="AO855" s="1">
        <v>896498.8063590812</v>
      </c>
      <c r="AP855" s="1">
        <v>920070.7134459377</v>
      </c>
    </row>
    <row r="856" spans="1:42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  <c r="AO856" s="1">
        <v>896498.8063590812</v>
      </c>
      <c r="AP856" s="1">
        <v>920070.7134459377</v>
      </c>
    </row>
    <row r="857" spans="1:42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  <c r="AO857" s="1">
        <v>896498.8063590812</v>
      </c>
      <c r="AP857" s="1">
        <v>920070.7134459377</v>
      </c>
    </row>
    <row r="858" spans="1:42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  <c r="AO858" s="1">
        <v>896498.8063590812</v>
      </c>
      <c r="AP858" s="1">
        <v>920070.7134459377</v>
      </c>
    </row>
    <row r="859" spans="1:42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  <c r="AO859" s="1">
        <v>896498.8063590812</v>
      </c>
      <c r="AP859" s="1">
        <v>920070.7134459377</v>
      </c>
    </row>
    <row r="860" spans="1:42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  <c r="AO860" s="1">
        <v>896498.8063590812</v>
      </c>
      <c r="AP860" s="1">
        <v>920070.7134459377</v>
      </c>
    </row>
    <row r="861" spans="1:42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  <c r="AO861" s="1">
        <v>896498.8063590812</v>
      </c>
      <c r="AP861" s="1">
        <v>920070.7134459377</v>
      </c>
    </row>
    <row r="862" spans="1:42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  <c r="AO862" s="1">
        <v>896498.8063590812</v>
      </c>
      <c r="AP862" s="1">
        <v>920070.7134459377</v>
      </c>
    </row>
    <row r="863" spans="1:42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  <c r="AO863" s="1">
        <v>896498.8063590812</v>
      </c>
      <c r="AP863" s="1">
        <v>920070.7134459377</v>
      </c>
    </row>
    <row r="864" spans="1:42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  <c r="AO864" s="1">
        <v>896498.8063590812</v>
      </c>
      <c r="AP864" s="1">
        <v>920070.7134459377</v>
      </c>
    </row>
    <row r="865" spans="1:42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  <c r="AO865" s="1">
        <v>896498.8063590812</v>
      </c>
      <c r="AP865" s="1">
        <v>920070.7134459377</v>
      </c>
    </row>
    <row r="866" spans="1:42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  <c r="AO866" s="1">
        <v>720918.7306814577</v>
      </c>
      <c r="AP866" s="1">
        <v>740447.0817593324</v>
      </c>
    </row>
    <row r="867" spans="1:42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  <c r="AO867" s="1">
        <v>720918.7306814577</v>
      </c>
      <c r="AP867" s="1">
        <v>740447.0817593324</v>
      </c>
    </row>
    <row r="868" spans="1:42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  <c r="AO868" s="1">
        <v>720918.7306814577</v>
      </c>
      <c r="AP868" s="1">
        <v>740447.0817593324</v>
      </c>
    </row>
    <row r="869" spans="1:42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  <c r="AO869" s="1">
        <v>720918.7306814577</v>
      </c>
      <c r="AP869" s="1">
        <v>740447.0817593324</v>
      </c>
    </row>
    <row r="870" spans="1:42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  <c r="AO870" s="1">
        <v>720918.7306814577</v>
      </c>
      <c r="AP870" s="1">
        <v>740447.0817593324</v>
      </c>
    </row>
    <row r="871" spans="1:42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  <c r="AO871" s="1">
        <v>720918.7306814577</v>
      </c>
      <c r="AP871" s="1">
        <v>740447.0817593324</v>
      </c>
    </row>
    <row r="872" spans="1:42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  <c r="AO872" s="1">
        <v>720918.7306814577</v>
      </c>
      <c r="AP872" s="1">
        <v>740447.0817593324</v>
      </c>
    </row>
    <row r="873" spans="1:42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  <c r="AO873" s="1">
        <v>720918.7306814577</v>
      </c>
      <c r="AP873" s="1">
        <v>740447.0817593324</v>
      </c>
    </row>
    <row r="874" spans="1:42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  <c r="AO874" s="1">
        <v>720918.7306814577</v>
      </c>
      <c r="AP874" s="1">
        <v>740447.0817593324</v>
      </c>
    </row>
    <row r="875" spans="1:42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  <c r="AO875" s="1">
        <v>720918.7306814577</v>
      </c>
      <c r="AP875" s="1">
        <v>740447.0817593324</v>
      </c>
    </row>
    <row r="876" spans="1:42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  <c r="AO876" s="1">
        <v>720918.7306814577</v>
      </c>
      <c r="AP876" s="1">
        <v>740447.0817593324</v>
      </c>
    </row>
    <row r="877" spans="1:42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  <c r="AO877" s="1">
        <v>720918.7306814577</v>
      </c>
      <c r="AP877" s="1">
        <v>740447.0817593324</v>
      </c>
    </row>
    <row r="878" spans="1:42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  <c r="AO878" s="1">
        <v>573380.4964500375</v>
      </c>
      <c r="AP878" s="1">
        <v>589378.5374343918</v>
      </c>
    </row>
    <row r="879" spans="1:42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  <c r="AO879" s="1">
        <v>573380.4964500375</v>
      </c>
      <c r="AP879" s="1">
        <v>589378.5374343918</v>
      </c>
    </row>
    <row r="880" spans="1:42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  <c r="AO880" s="1">
        <v>573380.4964500375</v>
      </c>
      <c r="AP880" s="1">
        <v>589378.5374343918</v>
      </c>
    </row>
    <row r="881" spans="1:42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  <c r="AO881" s="1">
        <v>573380.4964500375</v>
      </c>
      <c r="AP881" s="1">
        <v>589378.5374343918</v>
      </c>
    </row>
    <row r="882" spans="1:42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  <c r="AO882" s="1">
        <v>573380.4964500375</v>
      </c>
      <c r="AP882" s="1">
        <v>589378.5374343918</v>
      </c>
    </row>
    <row r="883" spans="1:42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  <c r="AO883" s="1">
        <v>573380.4964500375</v>
      </c>
      <c r="AP883" s="1">
        <v>589378.5374343918</v>
      </c>
    </row>
    <row r="884" spans="1:42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  <c r="AO884" s="1">
        <v>573380.4964500375</v>
      </c>
      <c r="AP884" s="1">
        <v>589378.5374343918</v>
      </c>
    </row>
    <row r="885" spans="1:42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  <c r="AO885" s="1">
        <v>573380.4964500375</v>
      </c>
      <c r="AP885" s="1">
        <v>589378.5374343918</v>
      </c>
    </row>
    <row r="886" spans="1:42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  <c r="AO886" s="1">
        <v>573380.4964500375</v>
      </c>
      <c r="AP886" s="1">
        <v>589378.5374343918</v>
      </c>
    </row>
    <row r="887" spans="1:42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  <c r="AO887" s="1">
        <v>573380.4964500375</v>
      </c>
      <c r="AP887" s="1">
        <v>589378.5374343918</v>
      </c>
    </row>
    <row r="888" spans="1:42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  <c r="AO888" s="1">
        <v>573380.4964500375</v>
      </c>
      <c r="AP888" s="1">
        <v>589378.5374343918</v>
      </c>
    </row>
    <row r="889" spans="1:42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  <c r="AO889" s="1">
        <v>573380.4964500375</v>
      </c>
      <c r="AP889" s="1">
        <v>589378.5374343918</v>
      </c>
    </row>
    <row r="890" spans="1:42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  <c r="AO890" s="1">
        <v>450711.7591863311</v>
      </c>
      <c r="AP890" s="1">
        <v>463663.2086260765</v>
      </c>
    </row>
    <row r="891" spans="1:42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  <c r="AO891" s="1">
        <v>450711.7591863311</v>
      </c>
      <c r="AP891" s="1">
        <v>463663.2086260765</v>
      </c>
    </row>
    <row r="892" spans="1:42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  <c r="AO892" s="1">
        <v>450711.7591863311</v>
      </c>
      <c r="AP892" s="1">
        <v>463663.2086260765</v>
      </c>
    </row>
    <row r="893" spans="1:42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  <c r="AO893" s="1">
        <v>450711.7591863311</v>
      </c>
      <c r="AP893" s="1">
        <v>463663.2086260765</v>
      </c>
    </row>
    <row r="894" spans="1:42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  <c r="AO894" s="1">
        <v>450711.7591863311</v>
      </c>
      <c r="AP894" s="1">
        <v>463663.2086260765</v>
      </c>
    </row>
    <row r="895" spans="1:42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  <c r="AO895" s="1">
        <v>450711.7591863311</v>
      </c>
      <c r="AP895" s="1">
        <v>463663.2086260765</v>
      </c>
    </row>
    <row r="896" spans="1:42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  <c r="AO896" s="1">
        <v>450711.7591863311</v>
      </c>
      <c r="AP896" s="1">
        <v>463663.2086260765</v>
      </c>
    </row>
    <row r="897" spans="1:42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  <c r="AO897" s="1">
        <v>450711.7591863311</v>
      </c>
      <c r="AP897" s="1">
        <v>463663.2086260765</v>
      </c>
    </row>
    <row r="898" spans="1:42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  <c r="AO898" s="1">
        <v>450711.7591863311</v>
      </c>
      <c r="AP898" s="1">
        <v>463663.2086260765</v>
      </c>
    </row>
    <row r="899" spans="1:42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  <c r="AO899" s="1">
        <v>450711.7591863311</v>
      </c>
      <c r="AP899" s="1">
        <v>463663.2086260765</v>
      </c>
    </row>
    <row r="900" spans="1:42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  <c r="AO900" s="1">
        <v>450711.7591863311</v>
      </c>
      <c r="AP900" s="1">
        <v>463663.2086260765</v>
      </c>
    </row>
    <row r="901" spans="1:42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  <c r="AO901" s="1">
        <v>450711.7591863311</v>
      </c>
      <c r="AP901" s="1">
        <v>463663.2086260765</v>
      </c>
    </row>
    <row r="902" spans="1:42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  <c r="AO902" s="1">
        <v>349870.1306311382</v>
      </c>
      <c r="AP902" s="1">
        <v>360224.1352385329</v>
      </c>
    </row>
    <row r="903" spans="1:42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  <c r="AO903" s="1">
        <v>349870.1306311382</v>
      </c>
      <c r="AP903" s="1">
        <v>360224.1352385329</v>
      </c>
    </row>
    <row r="904" spans="1:42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  <c r="AO904" s="1">
        <v>349870.1306311382</v>
      </c>
      <c r="AP904" s="1">
        <v>360224.1352385329</v>
      </c>
    </row>
    <row r="905" spans="1:42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  <c r="AO905" s="1">
        <v>349870.1306311382</v>
      </c>
      <c r="AP905" s="1">
        <v>360224.1352385329</v>
      </c>
    </row>
    <row r="906" spans="1:42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  <c r="AO906" s="1">
        <v>349870.1306311382</v>
      </c>
      <c r="AP906" s="1">
        <v>360224.1352385329</v>
      </c>
    </row>
    <row r="907" spans="1:42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  <c r="AO907" s="1">
        <v>349870.1306311382</v>
      </c>
      <c r="AP907" s="1">
        <v>360224.1352385329</v>
      </c>
    </row>
    <row r="908" spans="1:42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  <c r="AO908" s="1">
        <v>349870.1306311382</v>
      </c>
      <c r="AP908" s="1">
        <v>360224.1352385329</v>
      </c>
    </row>
    <row r="909" spans="1:42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  <c r="AO909" s="1">
        <v>349870.1306311382</v>
      </c>
      <c r="AP909" s="1">
        <v>360224.1352385329</v>
      </c>
    </row>
    <row r="910" spans="1:42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  <c r="AO910" s="1">
        <v>349870.1306311382</v>
      </c>
      <c r="AP910" s="1">
        <v>360224.1352385329</v>
      </c>
    </row>
    <row r="911" spans="1:42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  <c r="AO911" s="1">
        <v>349870.1306311382</v>
      </c>
      <c r="AP911" s="1">
        <v>360224.1352385329</v>
      </c>
    </row>
    <row r="912" spans="1:42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  <c r="AO912" s="1">
        <v>349870.1306311382</v>
      </c>
      <c r="AP912" s="1">
        <v>360224.1352385329</v>
      </c>
    </row>
    <row r="913" spans="1:42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  <c r="AO913" s="1">
        <v>349870.1306311382</v>
      </c>
      <c r="AP913" s="1">
        <v>360224.1352385329</v>
      </c>
    </row>
    <row r="914" spans="1:42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  <c r="AO914" s="1">
        <v>267970.4401866091</v>
      </c>
      <c r="AP914" s="1">
        <v>276137.5832508411</v>
      </c>
    </row>
    <row r="915" spans="1:42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  <c r="AO915" s="1">
        <v>267970.4401866091</v>
      </c>
      <c r="AP915" s="1">
        <v>276137.5832508411</v>
      </c>
    </row>
    <row r="916" spans="1:42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  <c r="AO916" s="1">
        <v>267970.4401866091</v>
      </c>
      <c r="AP916" s="1">
        <v>276137.5832508411</v>
      </c>
    </row>
    <row r="917" spans="1:42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  <c r="AO917" s="1">
        <v>267970.4401866091</v>
      </c>
      <c r="AP917" s="1">
        <v>276137.5832508411</v>
      </c>
    </row>
    <row r="918" spans="1:42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  <c r="AO918" s="1">
        <v>267970.4401866091</v>
      </c>
      <c r="AP918" s="1">
        <v>276137.5832508411</v>
      </c>
    </row>
    <row r="919" spans="1:42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  <c r="AO919" s="1">
        <v>267970.4401866091</v>
      </c>
      <c r="AP919" s="1">
        <v>276137.5832508411</v>
      </c>
    </row>
    <row r="920" spans="1:42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  <c r="AO920" s="1">
        <v>267970.4401866091</v>
      </c>
      <c r="AP920" s="1">
        <v>276137.5832508411</v>
      </c>
    </row>
    <row r="921" spans="1:42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  <c r="AO921" s="1">
        <v>267970.4401866091</v>
      </c>
      <c r="AP921" s="1">
        <v>276137.5832508411</v>
      </c>
    </row>
    <row r="922" spans="1:42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  <c r="AO922" s="1">
        <v>267970.4401866091</v>
      </c>
      <c r="AP922" s="1">
        <v>276137.5832508411</v>
      </c>
    </row>
    <row r="923" spans="1:42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  <c r="AO923" s="1">
        <v>267970.4401866091</v>
      </c>
      <c r="AP923" s="1">
        <v>276137.5832508411</v>
      </c>
    </row>
    <row r="924" spans="1:42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  <c r="AO924" s="1">
        <v>267970.4401866091</v>
      </c>
      <c r="AP924" s="1">
        <v>276137.5832508411</v>
      </c>
    </row>
    <row r="925" spans="1:42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  <c r="AO925" s="1">
        <v>267970.4401866091</v>
      </c>
      <c r="AP925" s="1">
        <v>276137.5832508411</v>
      </c>
    </row>
    <row r="926" spans="1:42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  <c r="AO926" s="1">
        <v>202320.5542794452</v>
      </c>
      <c r="AP926" s="1">
        <v>208670.7347179534</v>
      </c>
    </row>
    <row r="927" spans="1:42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  <c r="AO927" s="1">
        <v>202320.5542794452</v>
      </c>
      <c r="AP927" s="1">
        <v>208670.7347179534</v>
      </c>
    </row>
    <row r="928" spans="1:42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  <c r="AO928" s="1">
        <v>202320.5542794452</v>
      </c>
      <c r="AP928" s="1">
        <v>208670.7347179534</v>
      </c>
    </row>
    <row r="929" spans="1:42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  <c r="AO929" s="1">
        <v>202320.5542794452</v>
      </c>
      <c r="AP929" s="1">
        <v>208670.7347179534</v>
      </c>
    </row>
    <row r="930" spans="1:42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  <c r="AO930" s="1">
        <v>202320.5542794452</v>
      </c>
      <c r="AP930" s="1">
        <v>208670.7347179534</v>
      </c>
    </row>
    <row r="931" spans="1:42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  <c r="AO931" s="1">
        <v>202320.5542794452</v>
      </c>
      <c r="AP931" s="1">
        <v>208670.7347179534</v>
      </c>
    </row>
    <row r="932" spans="1:42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  <c r="AO932" s="1">
        <v>202320.5542794452</v>
      </c>
      <c r="AP932" s="1">
        <v>208670.7347179534</v>
      </c>
    </row>
    <row r="933" spans="1:42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  <c r="AO933" s="1">
        <v>202320.5542794452</v>
      </c>
      <c r="AP933" s="1">
        <v>208670.7347179534</v>
      </c>
    </row>
    <row r="934" spans="1:42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  <c r="AO934" s="1">
        <v>202320.5542794452</v>
      </c>
      <c r="AP934" s="1">
        <v>208670.7347179534</v>
      </c>
    </row>
    <row r="935" spans="1:42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  <c r="AO935" s="1">
        <v>202320.5542794452</v>
      </c>
      <c r="AP935" s="1">
        <v>208670.7347179534</v>
      </c>
    </row>
    <row r="936" spans="1:42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  <c r="AO936" s="1">
        <v>202320.5542794452</v>
      </c>
      <c r="AP936" s="1">
        <v>208670.7347179534</v>
      </c>
    </row>
    <row r="937" spans="1:42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  <c r="AO937" s="1">
        <v>202320.5542794452</v>
      </c>
      <c r="AP937" s="1">
        <v>208670.7347179534</v>
      </c>
    </row>
    <row r="938" spans="1:42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  <c r="AO938" s="1">
        <v>150442.1067060893</v>
      </c>
      <c r="AP938" s="1">
        <v>155304.2751491797</v>
      </c>
    </row>
    <row r="939" spans="1:42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  <c r="AO939" s="1">
        <v>150442.1067060893</v>
      </c>
      <c r="AP939" s="1">
        <v>155304.2751491797</v>
      </c>
    </row>
    <row r="940" spans="1:42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  <c r="AO940" s="1">
        <v>150442.1067060893</v>
      </c>
      <c r="AP940" s="1">
        <v>155304.2751491797</v>
      </c>
    </row>
    <row r="941" spans="1:42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  <c r="AO941" s="1">
        <v>150442.1067060893</v>
      </c>
      <c r="AP941" s="1">
        <v>155304.2751491797</v>
      </c>
    </row>
    <row r="942" spans="1:42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  <c r="AO942" s="1">
        <v>150442.1067060893</v>
      </c>
      <c r="AP942" s="1">
        <v>155304.2751491797</v>
      </c>
    </row>
    <row r="943" spans="1:42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  <c r="AO943" s="1">
        <v>150442.1067060893</v>
      </c>
      <c r="AP943" s="1">
        <v>155304.2751491797</v>
      </c>
    </row>
    <row r="944" spans="1:42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  <c r="AO944" s="1">
        <v>150442.1067060893</v>
      </c>
      <c r="AP944" s="1">
        <v>155304.2751491797</v>
      </c>
    </row>
    <row r="945" spans="1:42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  <c r="AO945" s="1">
        <v>150442.1067060893</v>
      </c>
      <c r="AP945" s="1">
        <v>155304.2751491797</v>
      </c>
    </row>
    <row r="946" spans="1:42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  <c r="AO946" s="1">
        <v>150442.1067060893</v>
      </c>
      <c r="AP946" s="1">
        <v>155304.2751491797</v>
      </c>
    </row>
    <row r="947" spans="1:42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  <c r="AO947" s="1">
        <v>150442.1067060893</v>
      </c>
      <c r="AP947" s="1">
        <v>155304.2751491797</v>
      </c>
    </row>
    <row r="948" spans="1:42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  <c r="AO948" s="1">
        <v>150442.1067060893</v>
      </c>
      <c r="AP948" s="1">
        <v>155304.2751491797</v>
      </c>
    </row>
    <row r="949" spans="1:42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  <c r="AO949" s="1">
        <v>150442.1067060893</v>
      </c>
      <c r="AP949" s="1">
        <v>155304.2751491797</v>
      </c>
    </row>
    <row r="950" spans="1:42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  <c r="AO950" s="1">
        <v>110071.5228891155</v>
      </c>
      <c r="AP950" s="1">
        <v>113734.0294744494</v>
      </c>
    </row>
    <row r="951" spans="1:42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  <c r="AO951" s="1">
        <v>110071.5228891155</v>
      </c>
      <c r="AP951" s="1">
        <v>113734.0294744494</v>
      </c>
    </row>
    <row r="952" spans="1:42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  <c r="AO952" s="1">
        <v>110071.5228891155</v>
      </c>
      <c r="AP952" s="1">
        <v>113734.0294744494</v>
      </c>
    </row>
    <row r="953" spans="1:42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  <c r="AO953" s="1">
        <v>110071.5228891155</v>
      </c>
      <c r="AP953" s="1">
        <v>113734.0294744494</v>
      </c>
    </row>
    <row r="954" spans="1:42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  <c r="AO954" s="1">
        <v>110071.5228891155</v>
      </c>
      <c r="AP954" s="1">
        <v>113734.0294744494</v>
      </c>
    </row>
    <row r="955" spans="1:42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  <c r="AO955" s="1">
        <v>110071.5228891155</v>
      </c>
      <c r="AP955" s="1">
        <v>113734.0294744494</v>
      </c>
    </row>
    <row r="956" spans="1:42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  <c r="AO956" s="1">
        <v>110071.5228891155</v>
      </c>
      <c r="AP956" s="1">
        <v>113734.0294744494</v>
      </c>
    </row>
    <row r="957" spans="1:42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  <c r="AO957" s="1">
        <v>110071.5228891155</v>
      </c>
      <c r="AP957" s="1">
        <v>113734.0294744494</v>
      </c>
    </row>
    <row r="958" spans="1:42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  <c r="AO958" s="1">
        <v>110071.5228891155</v>
      </c>
      <c r="AP958" s="1">
        <v>113734.0294744494</v>
      </c>
    </row>
    <row r="959" spans="1:42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  <c r="AO959" s="1">
        <v>110071.5228891155</v>
      </c>
      <c r="AP959" s="1">
        <v>113734.0294744494</v>
      </c>
    </row>
    <row r="960" spans="1:42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  <c r="AO960" s="1">
        <v>110071.5228891155</v>
      </c>
      <c r="AP960" s="1">
        <v>113734.0294744494</v>
      </c>
    </row>
    <row r="961" spans="1:42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  <c r="AO961" s="1">
        <v>110071.5228891155</v>
      </c>
      <c r="AP961" s="1">
        <v>113734.0294744494</v>
      </c>
    </row>
    <row r="962" spans="1:42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  <c r="AO962" s="1">
        <v>79170.00153641206</v>
      </c>
      <c r="AP962" s="1">
        <v>81881.37654561075</v>
      </c>
    </row>
    <row r="963" spans="1:42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  <c r="AO963" s="1">
        <v>79170.00153641206</v>
      </c>
      <c r="AP963" s="1">
        <v>81881.37654561075</v>
      </c>
    </row>
    <row r="964" spans="1:42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  <c r="AO964" s="1">
        <v>79170.00153641206</v>
      </c>
      <c r="AP964" s="1">
        <v>81881.37654561075</v>
      </c>
    </row>
    <row r="965" spans="1:42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  <c r="AO965" s="1">
        <v>79170.00153641206</v>
      </c>
      <c r="AP965" s="1">
        <v>81881.37654561075</v>
      </c>
    </row>
    <row r="966" spans="1:42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  <c r="AO966" s="1">
        <v>79170.00153641206</v>
      </c>
      <c r="AP966" s="1">
        <v>81881.37654561075</v>
      </c>
    </row>
    <row r="967" spans="1:42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  <c r="AO967" s="1">
        <v>79170.00153641206</v>
      </c>
      <c r="AP967" s="1">
        <v>81881.37654561075</v>
      </c>
    </row>
    <row r="968" spans="1:42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  <c r="AO968" s="1">
        <v>79170.00153641206</v>
      </c>
      <c r="AP968" s="1">
        <v>81881.37654561075</v>
      </c>
    </row>
    <row r="969" spans="1:42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  <c r="AO969" s="1">
        <v>79170.00153641206</v>
      </c>
      <c r="AP969" s="1">
        <v>81881.37654561075</v>
      </c>
    </row>
    <row r="970" spans="1:42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  <c r="AO970" s="1">
        <v>79170.00153641206</v>
      </c>
      <c r="AP970" s="1">
        <v>81881.37654561075</v>
      </c>
    </row>
    <row r="971" spans="1:42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  <c r="AO971" s="1">
        <v>79170.00153641206</v>
      </c>
      <c r="AP971" s="1">
        <v>81881.37654561075</v>
      </c>
    </row>
    <row r="972" spans="1:42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  <c r="AO972" s="1">
        <v>79170.00153641206</v>
      </c>
      <c r="AP972" s="1">
        <v>81881.37654561075</v>
      </c>
    </row>
    <row r="973" spans="1:42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  <c r="AO973" s="1">
        <v>79170.00153641206</v>
      </c>
      <c r="AP973" s="1">
        <v>81881.37654561075</v>
      </c>
    </row>
    <row r="974" spans="1:42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  <c r="AO974" s="1">
        <v>55930.43446441031</v>
      </c>
      <c r="AP974" s="1">
        <v>57901.14226620948</v>
      </c>
    </row>
    <row r="975" spans="1:42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  <c r="AO975" s="1">
        <v>55930.43446441031</v>
      </c>
      <c r="AP975" s="1">
        <v>57901.14226620948</v>
      </c>
    </row>
    <row r="976" spans="1:42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  <c r="AO976" s="1">
        <v>55930.43446441031</v>
      </c>
      <c r="AP976" s="1">
        <v>57901.14226620948</v>
      </c>
    </row>
    <row r="977" spans="1:42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  <c r="AO977" s="1">
        <v>55930.43446441031</v>
      </c>
      <c r="AP977" s="1">
        <v>57901.14226620948</v>
      </c>
    </row>
    <row r="978" spans="1:42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  <c r="AO978" s="1">
        <v>55930.43446441031</v>
      </c>
      <c r="AP978" s="1">
        <v>57901.14226620948</v>
      </c>
    </row>
    <row r="979" spans="1:42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  <c r="AO979" s="1">
        <v>55930.43446441031</v>
      </c>
      <c r="AP979" s="1">
        <v>57901.14226620948</v>
      </c>
    </row>
    <row r="980" spans="1:42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  <c r="AO980" s="1">
        <v>55930.43446441031</v>
      </c>
      <c r="AP980" s="1">
        <v>57901.14226620948</v>
      </c>
    </row>
    <row r="981" spans="1:42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  <c r="AO981" s="1">
        <v>55930.43446441031</v>
      </c>
      <c r="AP981" s="1">
        <v>57901.14226620948</v>
      </c>
    </row>
    <row r="982" spans="1:42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  <c r="AO982" s="1">
        <v>55930.43446441031</v>
      </c>
      <c r="AP982" s="1">
        <v>57901.14226620948</v>
      </c>
    </row>
    <row r="983" spans="1:42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  <c r="AO983" s="1">
        <v>55930.43446441031</v>
      </c>
      <c r="AP983" s="1">
        <v>57901.14226620948</v>
      </c>
    </row>
    <row r="984" spans="1:42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  <c r="AO984" s="1">
        <v>55930.43446441031</v>
      </c>
      <c r="AP984" s="1">
        <v>57901.14226620948</v>
      </c>
    </row>
    <row r="985" spans="1:42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  <c r="AO985" s="1">
        <v>55930.43446441031</v>
      </c>
      <c r="AP985" s="1">
        <v>57901.14226620948</v>
      </c>
    </row>
    <row r="986" spans="1:42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  <c r="AO986" s="1">
        <v>38777.70589783612</v>
      </c>
      <c r="AP986" s="1">
        <v>40182.56389103975</v>
      </c>
    </row>
    <row r="987" spans="1:42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  <c r="AO987" s="1">
        <v>38777.70589783612</v>
      </c>
      <c r="AP987" s="1">
        <v>40182.56389103975</v>
      </c>
    </row>
    <row r="988" spans="1:42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  <c r="AO988" s="1">
        <v>38777.70589783612</v>
      </c>
      <c r="AP988" s="1">
        <v>40182.56389103975</v>
      </c>
    </row>
    <row r="989" spans="1:42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  <c r="AO989" s="1">
        <v>38777.70589783612</v>
      </c>
      <c r="AP989" s="1">
        <v>40182.56389103975</v>
      </c>
    </row>
    <row r="990" spans="1:42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  <c r="AO990" s="1">
        <v>38777.70589783612</v>
      </c>
      <c r="AP990" s="1">
        <v>40182.56389103975</v>
      </c>
    </row>
    <row r="991" spans="1:42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  <c r="AO991" s="1">
        <v>38777.70589783612</v>
      </c>
      <c r="AP991" s="1">
        <v>40182.56389103975</v>
      </c>
    </row>
    <row r="992" spans="1:42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  <c r="AO992" s="1">
        <v>38777.70589783612</v>
      </c>
      <c r="AP992" s="1">
        <v>40182.56389103975</v>
      </c>
    </row>
    <row r="993" spans="1:42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  <c r="AO993" s="1">
        <v>38777.70589783612</v>
      </c>
      <c r="AP993" s="1">
        <v>40182.56389103975</v>
      </c>
    </row>
    <row r="994" spans="1:42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  <c r="AO994" s="1">
        <v>38777.70589783612</v>
      </c>
      <c r="AP994" s="1">
        <v>40182.56389103975</v>
      </c>
    </row>
    <row r="995" spans="1:42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  <c r="AO995" s="1">
        <v>38777.70589783612</v>
      </c>
      <c r="AP995" s="1">
        <v>40182.56389103975</v>
      </c>
    </row>
    <row r="996" spans="1:42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  <c r="AO996" s="1">
        <v>38777.70589783612</v>
      </c>
      <c r="AP996" s="1">
        <v>40182.56389103975</v>
      </c>
    </row>
    <row r="997" spans="1:42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  <c r="AO997" s="1">
        <v>38777.70589783612</v>
      </c>
      <c r="AP997" s="1">
        <v>40182.56389103975</v>
      </c>
    </row>
  </sheetData>
  <conditionalFormatting sqref="A1:A997">
    <cfRule type="notContainsBlanks" dxfId="0" priority="1">
      <formula>LEN(TRIM(A1))&gt;0</formula>
    </cfRule>
  </conditionalFormatting>
  <conditionalFormatting sqref="A1:AP1">
    <cfRule type="notContainsBlanks" dxfId="0" priority="2">
      <formula>LEN(TRIM(A1))&gt;0</formula>
    </cfRule>
  </conditionalFormatting>
  <conditionalFormatting sqref="B2:AP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2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</row>
    <row r="2" spans="1:42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  <c r="AO39" s="1">
        <v>0</v>
      </c>
      <c r="AP39" s="1">
        <v>0</v>
      </c>
    </row>
    <row r="40" spans="1:42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  <c r="AO40" s="1">
        <v>0</v>
      </c>
      <c r="AP40" s="1">
        <v>0</v>
      </c>
    </row>
    <row r="41" spans="1:42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  <c r="AO41" s="1">
        <v>0</v>
      </c>
      <c r="AP41" s="1">
        <v>0</v>
      </c>
    </row>
    <row r="42" spans="1:42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  <c r="AO42" s="1">
        <v>21892471.35681706</v>
      </c>
      <c r="AP42" s="1">
        <v>0</v>
      </c>
    </row>
    <row r="43" spans="1:42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  <c r="AO43" s="1">
        <v>21892471.35681706</v>
      </c>
      <c r="AP43" s="1">
        <v>21893523.73521735</v>
      </c>
    </row>
    <row r="44" spans="1:42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  <c r="AO44" s="1">
        <v>21892471.35681706</v>
      </c>
      <c r="AP44" s="1">
        <v>21893523.73521735</v>
      </c>
    </row>
    <row r="45" spans="1:42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  <c r="AO45" s="1">
        <v>21892471.35681706</v>
      </c>
      <c r="AP45" s="1">
        <v>21893523.73521735</v>
      </c>
    </row>
    <row r="46" spans="1:42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  <c r="AO46" s="1">
        <v>21892471.35681706</v>
      </c>
      <c r="AP46" s="1">
        <v>21893523.73521735</v>
      </c>
    </row>
    <row r="47" spans="1:42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  <c r="AO47" s="1">
        <v>21892471.35681706</v>
      </c>
      <c r="AP47" s="1">
        <v>21893523.73521735</v>
      </c>
    </row>
    <row r="48" spans="1:42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  <c r="AO48" s="1">
        <v>21892471.35681706</v>
      </c>
      <c r="AP48" s="1">
        <v>21893523.73521735</v>
      </c>
    </row>
    <row r="49" spans="1:42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  <c r="AO49" s="1">
        <v>21892471.35681706</v>
      </c>
      <c r="AP49" s="1">
        <v>21893523.73521735</v>
      </c>
    </row>
    <row r="50" spans="1:42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  <c r="AO50" s="1">
        <v>24488315.08629442</v>
      </c>
      <c r="AP50" s="1">
        <v>24492744.90199381</v>
      </c>
    </row>
    <row r="51" spans="1:42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  <c r="AO51" s="1">
        <v>24488315.08629442</v>
      </c>
      <c r="AP51" s="1">
        <v>24492744.90199381</v>
      </c>
    </row>
    <row r="52" spans="1:42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  <c r="AO52" s="1">
        <v>24488315.08629442</v>
      </c>
      <c r="AP52" s="1">
        <v>24492744.90199381</v>
      </c>
    </row>
    <row r="53" spans="1:42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  <c r="AO53" s="1">
        <v>24488315.08629442</v>
      </c>
      <c r="AP53" s="1">
        <v>24492744.90199381</v>
      </c>
    </row>
    <row r="54" spans="1:42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  <c r="AO54" s="1">
        <v>24488315.08629442</v>
      </c>
      <c r="AP54" s="1">
        <v>24492744.90199381</v>
      </c>
    </row>
    <row r="55" spans="1:42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  <c r="AO55" s="1">
        <v>24488315.08629442</v>
      </c>
      <c r="AP55" s="1">
        <v>24492744.90199381</v>
      </c>
    </row>
    <row r="56" spans="1:42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  <c r="AO56" s="1">
        <v>24488315.08629442</v>
      </c>
      <c r="AP56" s="1">
        <v>24492744.90199381</v>
      </c>
    </row>
    <row r="57" spans="1:42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  <c r="AO57" s="1">
        <v>24488315.08629442</v>
      </c>
      <c r="AP57" s="1">
        <v>24492744.90199381</v>
      </c>
    </row>
    <row r="58" spans="1:42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  <c r="AO58" s="1">
        <v>24488315.08629442</v>
      </c>
      <c r="AP58" s="1">
        <v>24492744.90199381</v>
      </c>
    </row>
    <row r="59" spans="1:42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  <c r="AO59" s="1">
        <v>24488315.08629442</v>
      </c>
      <c r="AP59" s="1">
        <v>24492744.90199381</v>
      </c>
    </row>
    <row r="60" spans="1:42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  <c r="AO60" s="1">
        <v>24488315.08629442</v>
      </c>
      <c r="AP60" s="1">
        <v>24492744.90199381</v>
      </c>
    </row>
    <row r="61" spans="1:42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  <c r="AO61" s="1">
        <v>24488315.08629442</v>
      </c>
      <c r="AP61" s="1">
        <v>24492744.90199381</v>
      </c>
    </row>
    <row r="62" spans="1:42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  <c r="AO62" s="1">
        <v>27160589.11535214</v>
      </c>
      <c r="AP62" s="1">
        <v>27170065.19168551</v>
      </c>
    </row>
    <row r="63" spans="1:42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  <c r="AO63" s="1">
        <v>27160589.11535214</v>
      </c>
      <c r="AP63" s="1">
        <v>27170065.19168551</v>
      </c>
    </row>
    <row r="64" spans="1:42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  <c r="AO64" s="1">
        <v>27160589.11535214</v>
      </c>
      <c r="AP64" s="1">
        <v>27170065.19168551</v>
      </c>
    </row>
    <row r="65" spans="1:42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  <c r="AO65" s="1">
        <v>27160589.11535214</v>
      </c>
      <c r="AP65" s="1">
        <v>27170065.19168551</v>
      </c>
    </row>
    <row r="66" spans="1:42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  <c r="AO66" s="1">
        <v>27160589.11535214</v>
      </c>
      <c r="AP66" s="1">
        <v>27170065.19168551</v>
      </c>
    </row>
    <row r="67" spans="1:42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  <c r="AO67" s="1">
        <v>27160589.11535214</v>
      </c>
      <c r="AP67" s="1">
        <v>27170065.19168551</v>
      </c>
    </row>
    <row r="68" spans="1:42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  <c r="AO68" s="1">
        <v>27160589.11535214</v>
      </c>
      <c r="AP68" s="1">
        <v>27170065.19168551</v>
      </c>
    </row>
    <row r="69" spans="1:42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  <c r="AO69" s="1">
        <v>27160589.11535214</v>
      </c>
      <c r="AP69" s="1">
        <v>27170065.19168551</v>
      </c>
    </row>
    <row r="70" spans="1:42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  <c r="AO70" s="1">
        <v>27160589.11535214</v>
      </c>
      <c r="AP70" s="1">
        <v>27170065.19168551</v>
      </c>
    </row>
    <row r="71" spans="1:42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  <c r="AO71" s="1">
        <v>27160589.11535214</v>
      </c>
      <c r="AP71" s="1">
        <v>27170065.19168551</v>
      </c>
    </row>
    <row r="72" spans="1:42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  <c r="AO72" s="1">
        <v>27160589.11535214</v>
      </c>
      <c r="AP72" s="1">
        <v>27170065.19168551</v>
      </c>
    </row>
    <row r="73" spans="1:42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  <c r="AO73" s="1">
        <v>27160589.11535214</v>
      </c>
      <c r="AP73" s="1">
        <v>27170065.19168551</v>
      </c>
    </row>
    <row r="74" spans="1:42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  <c r="AO74" s="1">
        <v>29872771.14179813</v>
      </c>
      <c r="AP74" s="1">
        <v>29887942.20158669</v>
      </c>
    </row>
    <row r="75" spans="1:42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  <c r="AO75" s="1">
        <v>29872771.14179813</v>
      </c>
      <c r="AP75" s="1">
        <v>29887942.20158669</v>
      </c>
    </row>
    <row r="76" spans="1:42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  <c r="AO76" s="1">
        <v>29872771.14179813</v>
      </c>
      <c r="AP76" s="1">
        <v>29887942.20158669</v>
      </c>
    </row>
    <row r="77" spans="1:42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  <c r="AO77" s="1">
        <v>29872771.14179813</v>
      </c>
      <c r="AP77" s="1">
        <v>29887942.20158669</v>
      </c>
    </row>
    <row r="78" spans="1:42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  <c r="AO78" s="1">
        <v>29872771.14179813</v>
      </c>
      <c r="AP78" s="1">
        <v>29887942.20158669</v>
      </c>
    </row>
    <row r="79" spans="1:42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  <c r="AO79" s="1">
        <v>29872771.14179813</v>
      </c>
      <c r="AP79" s="1">
        <v>29887942.20158669</v>
      </c>
    </row>
    <row r="80" spans="1:42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  <c r="AO80" s="1">
        <v>29872771.14179813</v>
      </c>
      <c r="AP80" s="1">
        <v>29887942.20158669</v>
      </c>
    </row>
    <row r="81" spans="1:42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  <c r="AO81" s="1">
        <v>29872771.14179813</v>
      </c>
      <c r="AP81" s="1">
        <v>29887942.20158669</v>
      </c>
    </row>
    <row r="82" spans="1:42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  <c r="AO82" s="1">
        <v>29872771.14179813</v>
      </c>
      <c r="AP82" s="1">
        <v>29887942.20158669</v>
      </c>
    </row>
    <row r="83" spans="1:42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  <c r="AO83" s="1">
        <v>29872771.14179813</v>
      </c>
      <c r="AP83" s="1">
        <v>29887942.20158669</v>
      </c>
    </row>
    <row r="84" spans="1:42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  <c r="AO84" s="1">
        <v>29872771.14179813</v>
      </c>
      <c r="AP84" s="1">
        <v>29887942.20158669</v>
      </c>
    </row>
    <row r="85" spans="1:42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  <c r="AO85" s="1">
        <v>29872771.14179813</v>
      </c>
      <c r="AP85" s="1">
        <v>29887942.20158669</v>
      </c>
    </row>
    <row r="86" spans="1:42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  <c r="AO86" s="1">
        <v>32587071.5778464</v>
      </c>
      <c r="AP86" s="1">
        <v>32608545.43361491</v>
      </c>
    </row>
    <row r="87" spans="1:42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  <c r="AO87" s="1">
        <v>32587071.5778464</v>
      </c>
      <c r="AP87" s="1">
        <v>32608545.43361491</v>
      </c>
    </row>
    <row r="88" spans="1:42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  <c r="AO88" s="1">
        <v>32587071.5778464</v>
      </c>
      <c r="AP88" s="1">
        <v>32608545.43361491</v>
      </c>
    </row>
    <row r="89" spans="1:42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  <c r="AO89" s="1">
        <v>32587071.5778464</v>
      </c>
      <c r="AP89" s="1">
        <v>32608545.43361491</v>
      </c>
    </row>
    <row r="90" spans="1:42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  <c r="AO90" s="1">
        <v>32587071.5778464</v>
      </c>
      <c r="AP90" s="1">
        <v>32608545.43361491</v>
      </c>
    </row>
    <row r="91" spans="1:42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  <c r="AO91" s="1">
        <v>32587071.5778464</v>
      </c>
      <c r="AP91" s="1">
        <v>32608545.43361491</v>
      </c>
    </row>
    <row r="92" spans="1:42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  <c r="AO92" s="1">
        <v>32587071.5778464</v>
      </c>
      <c r="AP92" s="1">
        <v>32608545.43361491</v>
      </c>
    </row>
    <row r="93" spans="1:42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  <c r="AO93" s="1">
        <v>32587071.5778464</v>
      </c>
      <c r="AP93" s="1">
        <v>32608545.43361491</v>
      </c>
    </row>
    <row r="94" spans="1:42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  <c r="AO94" s="1">
        <v>32587071.5778464</v>
      </c>
      <c r="AP94" s="1">
        <v>32608545.43361491</v>
      </c>
    </row>
    <row r="95" spans="1:42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  <c r="AO95" s="1">
        <v>32587071.5778464</v>
      </c>
      <c r="AP95" s="1">
        <v>32608545.43361491</v>
      </c>
    </row>
    <row r="96" spans="1:42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  <c r="AO96" s="1">
        <v>32587071.5778464</v>
      </c>
      <c r="AP96" s="1">
        <v>32608545.43361491</v>
      </c>
    </row>
    <row r="97" spans="1:42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  <c r="AO97" s="1">
        <v>32587071.5778464</v>
      </c>
      <c r="AP97" s="1">
        <v>32608545.43361491</v>
      </c>
    </row>
    <row r="98" spans="1:42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  <c r="AO98" s="1">
        <v>35280277.68573457</v>
      </c>
      <c r="AP98" s="1">
        <v>35308392.41888895</v>
      </c>
    </row>
    <row r="99" spans="1:42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  <c r="AO99" s="1">
        <v>35280277.68573457</v>
      </c>
      <c r="AP99" s="1">
        <v>35308392.41888895</v>
      </c>
    </row>
    <row r="100" spans="1:42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  <c r="AO100" s="1">
        <v>35280277.68573457</v>
      </c>
      <c r="AP100" s="1">
        <v>35308392.41888895</v>
      </c>
    </row>
    <row r="101" spans="1:42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  <c r="AO101" s="1">
        <v>35280277.68573457</v>
      </c>
      <c r="AP101" s="1">
        <v>35308392.41888895</v>
      </c>
    </row>
    <row r="102" spans="1:42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  <c r="AO102" s="1">
        <v>35280277.68573457</v>
      </c>
      <c r="AP102" s="1">
        <v>35308392.41888895</v>
      </c>
    </row>
    <row r="103" spans="1:42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  <c r="AO103" s="1">
        <v>35280277.68573457</v>
      </c>
      <c r="AP103" s="1">
        <v>35308392.41888895</v>
      </c>
    </row>
    <row r="104" spans="1:42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  <c r="AO104" s="1">
        <v>35280277.68573457</v>
      </c>
      <c r="AP104" s="1">
        <v>35308392.41888895</v>
      </c>
    </row>
    <row r="105" spans="1:42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  <c r="AO105" s="1">
        <v>35280277.68573457</v>
      </c>
      <c r="AP105" s="1">
        <v>35308392.41888895</v>
      </c>
    </row>
    <row r="106" spans="1:42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  <c r="AO106" s="1">
        <v>35280277.68573457</v>
      </c>
      <c r="AP106" s="1">
        <v>35308392.41888895</v>
      </c>
    </row>
    <row r="107" spans="1:42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  <c r="AO107" s="1">
        <v>35280277.68573457</v>
      </c>
      <c r="AP107" s="1">
        <v>35308392.41888895</v>
      </c>
    </row>
    <row r="108" spans="1:42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  <c r="AO108" s="1">
        <v>35280277.68573457</v>
      </c>
      <c r="AP108" s="1">
        <v>35308392.41888895</v>
      </c>
    </row>
    <row r="109" spans="1:42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  <c r="AO109" s="1">
        <v>35280277.68573457</v>
      </c>
      <c r="AP109" s="1">
        <v>35308392.41888895</v>
      </c>
    </row>
    <row r="110" spans="1:42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  <c r="AO110" s="1">
        <v>37916052.72089984</v>
      </c>
      <c r="AP110" s="1">
        <v>37950840.30480139</v>
      </c>
    </row>
    <row r="111" spans="1:42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  <c r="AO111" s="1">
        <v>37916052.72089984</v>
      </c>
      <c r="AP111" s="1">
        <v>37950840.30480139</v>
      </c>
    </row>
    <row r="112" spans="1:42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  <c r="AO112" s="1">
        <v>37916052.72089984</v>
      </c>
      <c r="AP112" s="1">
        <v>37950840.30480139</v>
      </c>
    </row>
    <row r="113" spans="1:42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  <c r="AO113" s="1">
        <v>37916052.72089984</v>
      </c>
      <c r="AP113" s="1">
        <v>37950840.30480139</v>
      </c>
    </row>
    <row r="114" spans="1:42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  <c r="AO114" s="1">
        <v>37916052.72089984</v>
      </c>
      <c r="AP114" s="1">
        <v>37950840.30480139</v>
      </c>
    </row>
    <row r="115" spans="1:42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  <c r="AO115" s="1">
        <v>37916052.72089984</v>
      </c>
      <c r="AP115" s="1">
        <v>37950840.30480139</v>
      </c>
    </row>
    <row r="116" spans="1:42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  <c r="AO116" s="1">
        <v>37916052.72089984</v>
      </c>
      <c r="AP116" s="1">
        <v>37950840.30480139</v>
      </c>
    </row>
    <row r="117" spans="1:42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  <c r="AO117" s="1">
        <v>37916052.72089984</v>
      </c>
      <c r="AP117" s="1">
        <v>37950840.30480139</v>
      </c>
    </row>
    <row r="118" spans="1:42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  <c r="AO118" s="1">
        <v>37916052.72089984</v>
      </c>
      <c r="AP118" s="1">
        <v>37950840.30480139</v>
      </c>
    </row>
    <row r="119" spans="1:42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  <c r="AO119" s="1">
        <v>37916052.72089984</v>
      </c>
      <c r="AP119" s="1">
        <v>37950840.30480139</v>
      </c>
    </row>
    <row r="120" spans="1:42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  <c r="AO120" s="1">
        <v>37916052.72089984</v>
      </c>
      <c r="AP120" s="1">
        <v>37950840.30480139</v>
      </c>
    </row>
    <row r="121" spans="1:42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  <c r="AO121" s="1">
        <v>37916052.72089984</v>
      </c>
      <c r="AP121" s="1">
        <v>37950840.30480139</v>
      </c>
    </row>
    <row r="122" spans="1:42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  <c r="AO122" s="1">
        <v>40444784.77028997</v>
      </c>
      <c r="AP122" s="1">
        <v>40486270.20279988</v>
      </c>
    </row>
    <row r="123" spans="1:42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  <c r="AO123" s="1">
        <v>40444784.77028997</v>
      </c>
      <c r="AP123" s="1">
        <v>40486270.20279988</v>
      </c>
    </row>
    <row r="124" spans="1:42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  <c r="AO124" s="1">
        <v>40444784.77028997</v>
      </c>
      <c r="AP124" s="1">
        <v>40486270.20279988</v>
      </c>
    </row>
    <row r="125" spans="1:42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  <c r="AO125" s="1">
        <v>40444784.77028997</v>
      </c>
      <c r="AP125" s="1">
        <v>40486270.20279988</v>
      </c>
    </row>
    <row r="126" spans="1:42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  <c r="AO126" s="1">
        <v>40444784.77028997</v>
      </c>
      <c r="AP126" s="1">
        <v>40486270.20279988</v>
      </c>
    </row>
    <row r="127" spans="1:42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  <c r="AO127" s="1">
        <v>40444784.77028997</v>
      </c>
      <c r="AP127" s="1">
        <v>40486270.20279988</v>
      </c>
    </row>
    <row r="128" spans="1:42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  <c r="AO128" s="1">
        <v>40444784.77028997</v>
      </c>
      <c r="AP128" s="1">
        <v>40486270.20279988</v>
      </c>
    </row>
    <row r="129" spans="1:42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  <c r="AO129" s="1">
        <v>40444784.77028997</v>
      </c>
      <c r="AP129" s="1">
        <v>40486270.20279988</v>
      </c>
    </row>
    <row r="130" spans="1:42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  <c r="AO130" s="1">
        <v>40444784.77028997</v>
      </c>
      <c r="AP130" s="1">
        <v>40486270.20279988</v>
      </c>
    </row>
    <row r="131" spans="1:42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  <c r="AO131" s="1">
        <v>40444784.77028997</v>
      </c>
      <c r="AP131" s="1">
        <v>40486270.20279988</v>
      </c>
    </row>
    <row r="132" spans="1:42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  <c r="AO132" s="1">
        <v>40444784.77028997</v>
      </c>
      <c r="AP132" s="1">
        <v>40486270.20279988</v>
      </c>
    </row>
    <row r="133" spans="1:42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  <c r="AO133" s="1">
        <v>40444784.77028997</v>
      </c>
      <c r="AP133" s="1">
        <v>40486270.20279988</v>
      </c>
    </row>
    <row r="134" spans="1:42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  <c r="AO134" s="1">
        <v>42868126.45097972</v>
      </c>
      <c r="AP134" s="1">
        <v>42916262.9790542</v>
      </c>
    </row>
    <row r="135" spans="1:42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  <c r="AO135" s="1">
        <v>42868126.45097972</v>
      </c>
      <c r="AP135" s="1">
        <v>42916262.9790542</v>
      </c>
    </row>
    <row r="136" spans="1:42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  <c r="AO136" s="1">
        <v>42868126.45097972</v>
      </c>
      <c r="AP136" s="1">
        <v>42916262.9790542</v>
      </c>
    </row>
    <row r="137" spans="1:42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  <c r="AO137" s="1">
        <v>42868126.45097972</v>
      </c>
      <c r="AP137" s="1">
        <v>42916262.9790542</v>
      </c>
    </row>
    <row r="138" spans="1:42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  <c r="AO138" s="1">
        <v>42868126.45097972</v>
      </c>
      <c r="AP138" s="1">
        <v>42916262.9790542</v>
      </c>
    </row>
    <row r="139" spans="1:42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  <c r="AO139" s="1">
        <v>42868126.45097972</v>
      </c>
      <c r="AP139" s="1">
        <v>42916262.9790542</v>
      </c>
    </row>
    <row r="140" spans="1:42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  <c r="AO140" s="1">
        <v>42868126.45097972</v>
      </c>
      <c r="AP140" s="1">
        <v>42916262.9790542</v>
      </c>
    </row>
    <row r="141" spans="1:42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  <c r="AO141" s="1">
        <v>42868126.45097972</v>
      </c>
      <c r="AP141" s="1">
        <v>42916262.9790542</v>
      </c>
    </row>
    <row r="142" spans="1:42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  <c r="AO142" s="1">
        <v>42868126.45097972</v>
      </c>
      <c r="AP142" s="1">
        <v>42916262.9790542</v>
      </c>
    </row>
    <row r="143" spans="1:42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  <c r="AO143" s="1">
        <v>42868126.45097972</v>
      </c>
      <c r="AP143" s="1">
        <v>42916262.9790542</v>
      </c>
    </row>
    <row r="144" spans="1:42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  <c r="AO144" s="1">
        <v>42868126.45097972</v>
      </c>
      <c r="AP144" s="1">
        <v>42916262.9790542</v>
      </c>
    </row>
    <row r="145" spans="1:42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  <c r="AO145" s="1">
        <v>42868126.45097972</v>
      </c>
      <c r="AP145" s="1">
        <v>42916262.9790542</v>
      </c>
    </row>
    <row r="146" spans="1:42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  <c r="AO146" s="1">
        <v>45201498.17837178</v>
      </c>
      <c r="AP146" s="1">
        <v>45256261.07836979</v>
      </c>
    </row>
    <row r="147" spans="1:42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  <c r="AO147" s="1">
        <v>45201498.17837178</v>
      </c>
      <c r="AP147" s="1">
        <v>45256261.07836979</v>
      </c>
    </row>
    <row r="148" spans="1:42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  <c r="AO148" s="1">
        <v>45201498.17837178</v>
      </c>
      <c r="AP148" s="1">
        <v>45256261.07836979</v>
      </c>
    </row>
    <row r="149" spans="1:42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  <c r="AO149" s="1">
        <v>45201498.17837178</v>
      </c>
      <c r="AP149" s="1">
        <v>45256261.07836979</v>
      </c>
    </row>
    <row r="150" spans="1:42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  <c r="AO150" s="1">
        <v>45201498.17837178</v>
      </c>
      <c r="AP150" s="1">
        <v>45256261.07836979</v>
      </c>
    </row>
    <row r="151" spans="1:42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  <c r="AO151" s="1">
        <v>45201498.17837178</v>
      </c>
      <c r="AP151" s="1">
        <v>45256261.07836979</v>
      </c>
    </row>
    <row r="152" spans="1:42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  <c r="AO152" s="1">
        <v>45201498.17837178</v>
      </c>
      <c r="AP152" s="1">
        <v>45256261.07836979</v>
      </c>
    </row>
    <row r="153" spans="1:42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  <c r="AO153" s="1">
        <v>45201498.17837178</v>
      </c>
      <c r="AP153" s="1">
        <v>45256261.07836979</v>
      </c>
    </row>
    <row r="154" spans="1:42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  <c r="AO154" s="1">
        <v>45201498.17837178</v>
      </c>
      <c r="AP154" s="1">
        <v>45256261.07836979</v>
      </c>
    </row>
    <row r="155" spans="1:42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  <c r="AO155" s="1">
        <v>45201498.17837178</v>
      </c>
      <c r="AP155" s="1">
        <v>45256261.07836979</v>
      </c>
    </row>
    <row r="156" spans="1:42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  <c r="AO156" s="1">
        <v>45201498.17837178</v>
      </c>
      <c r="AP156" s="1">
        <v>45256261.07836979</v>
      </c>
    </row>
    <row r="157" spans="1:42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  <c r="AO157" s="1">
        <v>45201498.17837178</v>
      </c>
      <c r="AP157" s="1">
        <v>45256261.07836979</v>
      </c>
    </row>
    <row r="158" spans="1:42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  <c r="AO158" s="1">
        <v>47389175.78963228</v>
      </c>
      <c r="AP158" s="1">
        <v>47450499.43878214</v>
      </c>
    </row>
    <row r="159" spans="1:42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  <c r="AO159" s="1">
        <v>47389175.78963228</v>
      </c>
      <c r="AP159" s="1">
        <v>47450499.43878214</v>
      </c>
    </row>
    <row r="160" spans="1:42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  <c r="AO160" s="1">
        <v>47389175.78963228</v>
      </c>
      <c r="AP160" s="1">
        <v>47450499.43878214</v>
      </c>
    </row>
    <row r="161" spans="1:42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  <c r="AO161" s="1">
        <v>47389175.78963228</v>
      </c>
      <c r="AP161" s="1">
        <v>47450499.43878214</v>
      </c>
    </row>
    <row r="162" spans="1:42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  <c r="AO162" s="1">
        <v>47389175.78963228</v>
      </c>
      <c r="AP162" s="1">
        <v>47450499.43878214</v>
      </c>
    </row>
    <row r="163" spans="1:42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  <c r="AO163" s="1">
        <v>47389175.78963228</v>
      </c>
      <c r="AP163" s="1">
        <v>47450499.43878214</v>
      </c>
    </row>
    <row r="164" spans="1:42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  <c r="AO164" s="1">
        <v>47389175.78963228</v>
      </c>
      <c r="AP164" s="1">
        <v>47450499.43878214</v>
      </c>
    </row>
    <row r="165" spans="1:42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  <c r="AO165" s="1">
        <v>47389175.78963228</v>
      </c>
      <c r="AP165" s="1">
        <v>47450499.43878214</v>
      </c>
    </row>
    <row r="166" spans="1:42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  <c r="AO166" s="1">
        <v>47389175.78963228</v>
      </c>
      <c r="AP166" s="1">
        <v>47450499.43878214</v>
      </c>
    </row>
    <row r="167" spans="1:42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  <c r="AO167" s="1">
        <v>47389175.78963228</v>
      </c>
      <c r="AP167" s="1">
        <v>47450499.43878214</v>
      </c>
    </row>
    <row r="168" spans="1:42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  <c r="AO168" s="1">
        <v>47389175.78963228</v>
      </c>
      <c r="AP168" s="1">
        <v>47450499.43878214</v>
      </c>
    </row>
    <row r="169" spans="1:42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  <c r="AO169" s="1">
        <v>47389175.78963228</v>
      </c>
      <c r="AP169" s="1">
        <v>47450499.43878214</v>
      </c>
    </row>
    <row r="170" spans="1:42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  <c r="AO170" s="1">
        <v>49367388.14103736</v>
      </c>
      <c r="AP170" s="1">
        <v>49435058.11403187</v>
      </c>
    </row>
    <row r="171" spans="1:42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  <c r="AO171" s="1">
        <v>49367388.14103736</v>
      </c>
      <c r="AP171" s="1">
        <v>49435058.11403187</v>
      </c>
    </row>
    <row r="172" spans="1:42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  <c r="AO172" s="1">
        <v>49367388.14103736</v>
      </c>
      <c r="AP172" s="1">
        <v>49435058.11403187</v>
      </c>
    </row>
    <row r="173" spans="1:42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  <c r="AO173" s="1">
        <v>49367388.14103736</v>
      </c>
      <c r="AP173" s="1">
        <v>49435058.11403187</v>
      </c>
    </row>
    <row r="174" spans="1:42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  <c r="AO174" s="1">
        <v>49367388.14103736</v>
      </c>
      <c r="AP174" s="1">
        <v>49435058.11403187</v>
      </c>
    </row>
    <row r="175" spans="1:42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  <c r="AO175" s="1">
        <v>49367388.14103736</v>
      </c>
      <c r="AP175" s="1">
        <v>49435058.11403187</v>
      </c>
    </row>
    <row r="176" spans="1:42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  <c r="AO176" s="1">
        <v>49367388.14103736</v>
      </c>
      <c r="AP176" s="1">
        <v>49435058.11403187</v>
      </c>
    </row>
    <row r="177" spans="1:42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  <c r="AO177" s="1">
        <v>49367388.14103736</v>
      </c>
      <c r="AP177" s="1">
        <v>49435058.11403187</v>
      </c>
    </row>
    <row r="178" spans="1:42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  <c r="AO178" s="1">
        <v>49367388.14103736</v>
      </c>
      <c r="AP178" s="1">
        <v>49435058.11403187</v>
      </c>
    </row>
    <row r="179" spans="1:42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  <c r="AO179" s="1">
        <v>49367388.14103736</v>
      </c>
      <c r="AP179" s="1">
        <v>49435058.11403187</v>
      </c>
    </row>
    <row r="180" spans="1:42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  <c r="AO180" s="1">
        <v>49367388.14103736</v>
      </c>
      <c r="AP180" s="1">
        <v>49435058.11403187</v>
      </c>
    </row>
    <row r="181" spans="1:42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  <c r="AO181" s="1">
        <v>49367388.14103736</v>
      </c>
      <c r="AP181" s="1">
        <v>49435058.11403187</v>
      </c>
    </row>
    <row r="182" spans="1:42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  <c r="AO182" s="1">
        <v>51102509.38515192</v>
      </c>
      <c r="AP182" s="1">
        <v>51176243.48158426</v>
      </c>
    </row>
    <row r="183" spans="1:42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  <c r="AO183" s="1">
        <v>51102509.38515192</v>
      </c>
      <c r="AP183" s="1">
        <v>51176243.48158426</v>
      </c>
    </row>
    <row r="184" spans="1:42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  <c r="AO184" s="1">
        <v>51102509.38515192</v>
      </c>
      <c r="AP184" s="1">
        <v>51176243.48158426</v>
      </c>
    </row>
    <row r="185" spans="1:42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  <c r="AO185" s="1">
        <v>51102509.38515192</v>
      </c>
      <c r="AP185" s="1">
        <v>51176243.48158426</v>
      </c>
    </row>
    <row r="186" spans="1:42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  <c r="AO186" s="1">
        <v>51102509.38515192</v>
      </c>
      <c r="AP186" s="1">
        <v>51176243.48158426</v>
      </c>
    </row>
    <row r="187" spans="1:42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  <c r="AO187" s="1">
        <v>51102509.38515192</v>
      </c>
      <c r="AP187" s="1">
        <v>51176243.48158426</v>
      </c>
    </row>
    <row r="188" spans="1:42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  <c r="AO188" s="1">
        <v>51102509.38515192</v>
      </c>
      <c r="AP188" s="1">
        <v>51176243.48158426</v>
      </c>
    </row>
    <row r="189" spans="1:42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  <c r="AO189" s="1">
        <v>51102509.38515192</v>
      </c>
      <c r="AP189" s="1">
        <v>51176243.48158426</v>
      </c>
    </row>
    <row r="190" spans="1:42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  <c r="AO190" s="1">
        <v>51102509.38515192</v>
      </c>
      <c r="AP190" s="1">
        <v>51176243.48158426</v>
      </c>
    </row>
    <row r="191" spans="1:42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  <c r="AO191" s="1">
        <v>51102509.38515192</v>
      </c>
      <c r="AP191" s="1">
        <v>51176243.48158426</v>
      </c>
    </row>
    <row r="192" spans="1:42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  <c r="AO192" s="1">
        <v>51102509.38515192</v>
      </c>
      <c r="AP192" s="1">
        <v>51176243.48158426</v>
      </c>
    </row>
    <row r="193" spans="1:42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  <c r="AO193" s="1">
        <v>51102509.38515192</v>
      </c>
      <c r="AP193" s="1">
        <v>51176243.48158426</v>
      </c>
    </row>
    <row r="194" spans="1:42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  <c r="AO194" s="1">
        <v>52636508.5076613</v>
      </c>
      <c r="AP194" s="1">
        <v>52716070.60783381</v>
      </c>
    </row>
    <row r="195" spans="1:42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  <c r="AO195" s="1">
        <v>52636508.5076613</v>
      </c>
      <c r="AP195" s="1">
        <v>52716070.60783381</v>
      </c>
    </row>
    <row r="196" spans="1:42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  <c r="AO196" s="1">
        <v>52636508.5076613</v>
      </c>
      <c r="AP196" s="1">
        <v>52716070.60783381</v>
      </c>
    </row>
    <row r="197" spans="1:42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  <c r="AO197" s="1">
        <v>52636508.5076613</v>
      </c>
      <c r="AP197" s="1">
        <v>52716070.60783381</v>
      </c>
    </row>
    <row r="198" spans="1:42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  <c r="AO198" s="1">
        <v>52636508.5076613</v>
      </c>
      <c r="AP198" s="1">
        <v>52716070.60783381</v>
      </c>
    </row>
    <row r="199" spans="1:42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  <c r="AO199" s="1">
        <v>52636508.5076613</v>
      </c>
      <c r="AP199" s="1">
        <v>52716070.60783381</v>
      </c>
    </row>
    <row r="200" spans="1:42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  <c r="AO200" s="1">
        <v>52636508.5076613</v>
      </c>
      <c r="AP200" s="1">
        <v>52716070.60783381</v>
      </c>
    </row>
    <row r="201" spans="1:42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  <c r="AO201" s="1">
        <v>52636508.5076613</v>
      </c>
      <c r="AP201" s="1">
        <v>52716070.60783381</v>
      </c>
    </row>
    <row r="202" spans="1:42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  <c r="AO202" s="1">
        <v>52636508.5076613</v>
      </c>
      <c r="AP202" s="1">
        <v>52716070.60783381</v>
      </c>
    </row>
    <row r="203" spans="1:42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  <c r="AO203" s="1">
        <v>52636508.5076613</v>
      </c>
      <c r="AP203" s="1">
        <v>52716070.60783381</v>
      </c>
    </row>
    <row r="204" spans="1:42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  <c r="AO204" s="1">
        <v>52636508.5076613</v>
      </c>
      <c r="AP204" s="1">
        <v>52716070.60783381</v>
      </c>
    </row>
    <row r="205" spans="1:42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  <c r="AO205" s="1">
        <v>52636508.5076613</v>
      </c>
      <c r="AP205" s="1">
        <v>52716070.60783381</v>
      </c>
    </row>
    <row r="206" spans="1:42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  <c r="AO206" s="1">
        <v>53993944.64292014</v>
      </c>
      <c r="AP206" s="1">
        <v>54079104.71836056</v>
      </c>
    </row>
    <row r="207" spans="1:42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  <c r="AO207" s="1">
        <v>53993944.64292014</v>
      </c>
      <c r="AP207" s="1">
        <v>54079104.71836056</v>
      </c>
    </row>
    <row r="208" spans="1:42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  <c r="AO208" s="1">
        <v>53993944.64292014</v>
      </c>
      <c r="AP208" s="1">
        <v>54079104.71836056</v>
      </c>
    </row>
    <row r="209" spans="1:42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  <c r="AO209" s="1">
        <v>53993944.64292014</v>
      </c>
      <c r="AP209" s="1">
        <v>54079104.71836056</v>
      </c>
    </row>
    <row r="210" spans="1:42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  <c r="AO210" s="1">
        <v>53993944.64292014</v>
      </c>
      <c r="AP210" s="1">
        <v>54079104.71836056</v>
      </c>
    </row>
    <row r="211" spans="1:42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  <c r="AO211" s="1">
        <v>53993944.64292014</v>
      </c>
      <c r="AP211" s="1">
        <v>54079104.71836056</v>
      </c>
    </row>
    <row r="212" spans="1:42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  <c r="AO212" s="1">
        <v>53993944.64292014</v>
      </c>
      <c r="AP212" s="1">
        <v>54079104.71836056</v>
      </c>
    </row>
    <row r="213" spans="1:42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  <c r="AO213" s="1">
        <v>53993944.64292014</v>
      </c>
      <c r="AP213" s="1">
        <v>54079104.71836056</v>
      </c>
    </row>
    <row r="214" spans="1:42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  <c r="AO214" s="1">
        <v>53993944.64292014</v>
      </c>
      <c r="AP214" s="1">
        <v>54079104.71836056</v>
      </c>
    </row>
    <row r="215" spans="1:42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  <c r="AO215" s="1">
        <v>53993944.64292014</v>
      </c>
      <c r="AP215" s="1">
        <v>54079104.71836056</v>
      </c>
    </row>
    <row r="216" spans="1:42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  <c r="AO216" s="1">
        <v>53993944.64292014</v>
      </c>
      <c r="AP216" s="1">
        <v>54079104.71836056</v>
      </c>
    </row>
    <row r="217" spans="1:42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  <c r="AO217" s="1">
        <v>53993944.64292014</v>
      </c>
      <c r="AP217" s="1">
        <v>54079104.71836056</v>
      </c>
    </row>
    <row r="218" spans="1:42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  <c r="AO218" s="1">
        <v>55158176.94962366</v>
      </c>
      <c r="AP218" s="1">
        <v>55248683.34420982</v>
      </c>
    </row>
    <row r="219" spans="1:42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  <c r="AO219" s="1">
        <v>55158176.94962366</v>
      </c>
      <c r="AP219" s="1">
        <v>55248683.34420982</v>
      </c>
    </row>
    <row r="220" spans="1:42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  <c r="AO220" s="1">
        <v>55158176.94962366</v>
      </c>
      <c r="AP220" s="1">
        <v>55248683.34420982</v>
      </c>
    </row>
    <row r="221" spans="1:42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  <c r="AO221" s="1">
        <v>55158176.94962366</v>
      </c>
      <c r="AP221" s="1">
        <v>55248683.34420982</v>
      </c>
    </row>
    <row r="222" spans="1:42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  <c r="AO222" s="1">
        <v>55158176.94962366</v>
      </c>
      <c r="AP222" s="1">
        <v>55248683.34420982</v>
      </c>
    </row>
    <row r="223" spans="1:42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  <c r="AO223" s="1">
        <v>55158176.94962366</v>
      </c>
      <c r="AP223" s="1">
        <v>55248683.34420982</v>
      </c>
    </row>
    <row r="224" spans="1:42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  <c r="AO224" s="1">
        <v>55158176.94962366</v>
      </c>
      <c r="AP224" s="1">
        <v>55248683.34420982</v>
      </c>
    </row>
    <row r="225" spans="1:42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  <c r="AO225" s="1">
        <v>55158176.94962366</v>
      </c>
      <c r="AP225" s="1">
        <v>55248683.34420982</v>
      </c>
    </row>
    <row r="226" spans="1:42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  <c r="AO226" s="1">
        <v>55158176.94962366</v>
      </c>
      <c r="AP226" s="1">
        <v>55248683.34420982</v>
      </c>
    </row>
    <row r="227" spans="1:42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  <c r="AO227" s="1">
        <v>55158176.94962366</v>
      </c>
      <c r="AP227" s="1">
        <v>55248683.34420982</v>
      </c>
    </row>
    <row r="228" spans="1:42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  <c r="AO228" s="1">
        <v>55158176.94962366</v>
      </c>
      <c r="AP228" s="1">
        <v>55248683.34420982</v>
      </c>
    </row>
    <row r="229" spans="1:42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  <c r="AO229" s="1">
        <v>55158176.94962366</v>
      </c>
      <c r="AP229" s="1">
        <v>55248683.34420982</v>
      </c>
    </row>
    <row r="230" spans="1:42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  <c r="AO230" s="1">
        <v>56120329.01885446</v>
      </c>
      <c r="AP230" s="1">
        <v>56215971.7063803</v>
      </c>
    </row>
    <row r="231" spans="1:42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  <c r="AO231" s="1">
        <v>56120329.01885446</v>
      </c>
      <c r="AP231" s="1">
        <v>56215971.7063803</v>
      </c>
    </row>
    <row r="232" spans="1:42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  <c r="AO232" s="1">
        <v>56120329.01885446</v>
      </c>
      <c r="AP232" s="1">
        <v>56215971.7063803</v>
      </c>
    </row>
    <row r="233" spans="1:42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  <c r="AO233" s="1">
        <v>56120329.01885446</v>
      </c>
      <c r="AP233" s="1">
        <v>56215971.7063803</v>
      </c>
    </row>
    <row r="234" spans="1:42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  <c r="AO234" s="1">
        <v>56120329.01885446</v>
      </c>
      <c r="AP234" s="1">
        <v>56215971.7063803</v>
      </c>
    </row>
    <row r="235" spans="1:42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  <c r="AO235" s="1">
        <v>56120329.01885446</v>
      </c>
      <c r="AP235" s="1">
        <v>56215971.7063803</v>
      </c>
    </row>
    <row r="236" spans="1:42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  <c r="AO236" s="1">
        <v>56120329.01885446</v>
      </c>
      <c r="AP236" s="1">
        <v>56215971.7063803</v>
      </c>
    </row>
    <row r="237" spans="1:42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  <c r="AO237" s="1">
        <v>56120329.01885446</v>
      </c>
      <c r="AP237" s="1">
        <v>56215971.7063803</v>
      </c>
    </row>
    <row r="238" spans="1:42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  <c r="AO238" s="1">
        <v>56120329.01885446</v>
      </c>
      <c r="AP238" s="1">
        <v>56215971.7063803</v>
      </c>
    </row>
    <row r="239" spans="1:42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  <c r="AO239" s="1">
        <v>56120329.01885446</v>
      </c>
      <c r="AP239" s="1">
        <v>56215971.7063803</v>
      </c>
    </row>
    <row r="240" spans="1:42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  <c r="AO240" s="1">
        <v>56120329.01885446</v>
      </c>
      <c r="AP240" s="1">
        <v>56215971.7063803</v>
      </c>
    </row>
    <row r="241" spans="1:42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  <c r="AO241" s="1">
        <v>56120329.01885446</v>
      </c>
      <c r="AP241" s="1">
        <v>56215971.7063803</v>
      </c>
    </row>
    <row r="242" spans="1:42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  <c r="AO242" s="1">
        <v>56917244.87493047</v>
      </c>
      <c r="AP242" s="1">
        <v>57017823.63045555</v>
      </c>
    </row>
    <row r="243" spans="1:42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  <c r="AO243" s="1">
        <v>56917244.87493047</v>
      </c>
      <c r="AP243" s="1">
        <v>57017823.63045555</v>
      </c>
    </row>
    <row r="244" spans="1:42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  <c r="AO244" s="1">
        <v>56917244.87493047</v>
      </c>
      <c r="AP244" s="1">
        <v>57017823.63045555</v>
      </c>
    </row>
    <row r="245" spans="1:42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  <c r="AO245" s="1">
        <v>56917244.87493047</v>
      </c>
      <c r="AP245" s="1">
        <v>57017823.63045555</v>
      </c>
    </row>
    <row r="246" spans="1:42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  <c r="AO246" s="1">
        <v>56917244.87493047</v>
      </c>
      <c r="AP246" s="1">
        <v>57017823.63045555</v>
      </c>
    </row>
    <row r="247" spans="1:42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  <c r="AO247" s="1">
        <v>56917244.87493047</v>
      </c>
      <c r="AP247" s="1">
        <v>57017823.63045555</v>
      </c>
    </row>
    <row r="248" spans="1:42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  <c r="AO248" s="1">
        <v>56917244.87493047</v>
      </c>
      <c r="AP248" s="1">
        <v>57017823.63045555</v>
      </c>
    </row>
    <row r="249" spans="1:42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  <c r="AO249" s="1">
        <v>56917244.87493047</v>
      </c>
      <c r="AP249" s="1">
        <v>57017823.63045555</v>
      </c>
    </row>
    <row r="250" spans="1:42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  <c r="AO250" s="1">
        <v>56917244.87493047</v>
      </c>
      <c r="AP250" s="1">
        <v>57017823.63045555</v>
      </c>
    </row>
    <row r="251" spans="1:42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  <c r="AO251" s="1">
        <v>56917244.87493047</v>
      </c>
      <c r="AP251" s="1">
        <v>57017823.63045555</v>
      </c>
    </row>
    <row r="252" spans="1:42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  <c r="AO252" s="1">
        <v>56917244.87493047</v>
      </c>
      <c r="AP252" s="1">
        <v>57017823.63045555</v>
      </c>
    </row>
    <row r="253" spans="1:42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  <c r="AO253" s="1">
        <v>56917244.87493047</v>
      </c>
      <c r="AP253" s="1">
        <v>57017823.63045555</v>
      </c>
    </row>
    <row r="254" spans="1:42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  <c r="AO254" s="1">
        <v>57564490.05500676</v>
      </c>
      <c r="AP254" s="1">
        <v>57669912.93759361</v>
      </c>
    </row>
    <row r="255" spans="1:42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  <c r="AO255" s="1">
        <v>57564490.05500676</v>
      </c>
      <c r="AP255" s="1">
        <v>57669912.93759361</v>
      </c>
    </row>
    <row r="256" spans="1:42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  <c r="AO256" s="1">
        <v>57564490.05500676</v>
      </c>
      <c r="AP256" s="1">
        <v>57669912.93759361</v>
      </c>
    </row>
    <row r="257" spans="1:42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  <c r="AO257" s="1">
        <v>57564490.05500676</v>
      </c>
      <c r="AP257" s="1">
        <v>57669912.93759361</v>
      </c>
    </row>
    <row r="258" spans="1:42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  <c r="AO258" s="1">
        <v>57564490.05500676</v>
      </c>
      <c r="AP258" s="1">
        <v>57669912.93759361</v>
      </c>
    </row>
    <row r="259" spans="1:42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  <c r="AO259" s="1">
        <v>57564490.05500676</v>
      </c>
      <c r="AP259" s="1">
        <v>57669912.93759361</v>
      </c>
    </row>
    <row r="260" spans="1:42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  <c r="AO260" s="1">
        <v>57564490.05500676</v>
      </c>
      <c r="AP260" s="1">
        <v>57669912.93759361</v>
      </c>
    </row>
    <row r="261" spans="1:42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  <c r="AO261" s="1">
        <v>57564490.05500676</v>
      </c>
      <c r="AP261" s="1">
        <v>57669912.93759361</v>
      </c>
    </row>
    <row r="262" spans="1:42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  <c r="AO262" s="1">
        <v>57564490.05500676</v>
      </c>
      <c r="AP262" s="1">
        <v>57669912.93759361</v>
      </c>
    </row>
    <row r="263" spans="1:42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  <c r="AO263" s="1">
        <v>57564490.05500676</v>
      </c>
      <c r="AP263" s="1">
        <v>57669912.93759361</v>
      </c>
    </row>
    <row r="264" spans="1:42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  <c r="AO264" s="1">
        <v>57564490.05500676</v>
      </c>
      <c r="AP264" s="1">
        <v>57669912.93759361</v>
      </c>
    </row>
    <row r="265" spans="1:42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  <c r="AO265" s="1">
        <v>57564490.05500676</v>
      </c>
      <c r="AP265" s="1">
        <v>57669912.93759361</v>
      </c>
    </row>
    <row r="266" spans="1:42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  <c r="AO266" s="1">
        <v>58065780.35859623</v>
      </c>
      <c r="AP266" s="1">
        <v>58176007.27961566</v>
      </c>
    </row>
    <row r="267" spans="1:42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  <c r="AO267" s="1">
        <v>58065780.35859623</v>
      </c>
      <c r="AP267" s="1">
        <v>58176007.27961566</v>
      </c>
    </row>
    <row r="268" spans="1:42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  <c r="AO268" s="1">
        <v>58065780.35859623</v>
      </c>
      <c r="AP268" s="1">
        <v>58176007.27961566</v>
      </c>
    </row>
    <row r="269" spans="1:42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  <c r="AO269" s="1">
        <v>58065780.35859623</v>
      </c>
      <c r="AP269" s="1">
        <v>58176007.27961566</v>
      </c>
    </row>
    <row r="270" spans="1:42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  <c r="AO270" s="1">
        <v>58065780.35859623</v>
      </c>
      <c r="AP270" s="1">
        <v>58176007.27961566</v>
      </c>
    </row>
    <row r="271" spans="1:42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  <c r="AO271" s="1">
        <v>58065780.35859623</v>
      </c>
      <c r="AP271" s="1">
        <v>58176007.27961566</v>
      </c>
    </row>
    <row r="272" spans="1:42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  <c r="AO272" s="1">
        <v>58065780.35859623</v>
      </c>
      <c r="AP272" s="1">
        <v>58176007.27961566</v>
      </c>
    </row>
    <row r="273" spans="1:42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  <c r="AO273" s="1">
        <v>58065780.35859623</v>
      </c>
      <c r="AP273" s="1">
        <v>58176007.27961566</v>
      </c>
    </row>
    <row r="274" spans="1:42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  <c r="AO274" s="1">
        <v>58065780.35859623</v>
      </c>
      <c r="AP274" s="1">
        <v>58176007.27961566</v>
      </c>
    </row>
    <row r="275" spans="1:42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  <c r="AO275" s="1">
        <v>58065780.35859623</v>
      </c>
      <c r="AP275" s="1">
        <v>58176007.27961566</v>
      </c>
    </row>
    <row r="276" spans="1:42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  <c r="AO276" s="1">
        <v>58065780.35859623</v>
      </c>
      <c r="AP276" s="1">
        <v>58176007.27961566</v>
      </c>
    </row>
    <row r="277" spans="1:42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  <c r="AO277" s="1">
        <v>58065780.35859623</v>
      </c>
      <c r="AP277" s="1">
        <v>58176007.27961566</v>
      </c>
    </row>
    <row r="278" spans="1:42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  <c r="AO278" s="1">
        <v>58439759.07172884</v>
      </c>
      <c r="AP278" s="1">
        <v>58554718.23526748</v>
      </c>
    </row>
    <row r="279" spans="1:42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  <c r="AO279" s="1">
        <v>58439759.07172884</v>
      </c>
      <c r="AP279" s="1">
        <v>58554718.23526748</v>
      </c>
    </row>
    <row r="280" spans="1:42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  <c r="AO280" s="1">
        <v>58439759.07172884</v>
      </c>
      <c r="AP280" s="1">
        <v>58554718.23526748</v>
      </c>
    </row>
    <row r="281" spans="1:42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  <c r="AO281" s="1">
        <v>58439759.07172884</v>
      </c>
      <c r="AP281" s="1">
        <v>58554718.23526748</v>
      </c>
    </row>
    <row r="282" spans="1:42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  <c r="AO282" s="1">
        <v>58439759.07172884</v>
      </c>
      <c r="AP282" s="1">
        <v>58554718.23526748</v>
      </c>
    </row>
    <row r="283" spans="1:42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  <c r="AO283" s="1">
        <v>58439759.07172884</v>
      </c>
      <c r="AP283" s="1">
        <v>58554718.23526748</v>
      </c>
    </row>
    <row r="284" spans="1:42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  <c r="AO284" s="1">
        <v>58439759.07172884</v>
      </c>
      <c r="AP284" s="1">
        <v>58554718.23526748</v>
      </c>
    </row>
    <row r="285" spans="1:42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  <c r="AO285" s="1">
        <v>58439759.07172884</v>
      </c>
      <c r="AP285" s="1">
        <v>58554718.23526748</v>
      </c>
    </row>
    <row r="286" spans="1:42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  <c r="AO286" s="1">
        <v>58439759.07172884</v>
      </c>
      <c r="AP286" s="1">
        <v>58554718.23526748</v>
      </c>
    </row>
    <row r="287" spans="1:42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  <c r="AO287" s="1">
        <v>58439759.07172884</v>
      </c>
      <c r="AP287" s="1">
        <v>58554718.23526748</v>
      </c>
    </row>
    <row r="288" spans="1:42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  <c r="AO288" s="1">
        <v>58439759.07172884</v>
      </c>
      <c r="AP288" s="1">
        <v>58554718.23526748</v>
      </c>
    </row>
    <row r="289" spans="1:42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  <c r="AO289" s="1">
        <v>58439759.07172884</v>
      </c>
      <c r="AP289" s="1">
        <v>58554718.23526748</v>
      </c>
    </row>
    <row r="290" spans="1:42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  <c r="AO290" s="1">
        <v>58684266.99269428</v>
      </c>
      <c r="AP290" s="1">
        <v>58803924.68992759</v>
      </c>
    </row>
    <row r="291" spans="1:42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  <c r="AO291" s="1">
        <v>58684266.99269428</v>
      </c>
      <c r="AP291" s="1">
        <v>58803924.68992759</v>
      </c>
    </row>
    <row r="292" spans="1:42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  <c r="AO292" s="1">
        <v>58684266.99269428</v>
      </c>
      <c r="AP292" s="1">
        <v>58803924.68992759</v>
      </c>
    </row>
    <row r="293" spans="1:42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  <c r="AO293" s="1">
        <v>58684266.99269428</v>
      </c>
      <c r="AP293" s="1">
        <v>58803924.68992759</v>
      </c>
    </row>
    <row r="294" spans="1:42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  <c r="AO294" s="1">
        <v>58684266.99269428</v>
      </c>
      <c r="AP294" s="1">
        <v>58803924.68992759</v>
      </c>
    </row>
    <row r="295" spans="1:42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  <c r="AO295" s="1">
        <v>58684266.99269428</v>
      </c>
      <c r="AP295" s="1">
        <v>58803924.68992759</v>
      </c>
    </row>
    <row r="296" spans="1:42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  <c r="AO296" s="1">
        <v>58684266.99269428</v>
      </c>
      <c r="AP296" s="1">
        <v>58803924.68992759</v>
      </c>
    </row>
    <row r="297" spans="1:42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  <c r="AO297" s="1">
        <v>58684266.99269428</v>
      </c>
      <c r="AP297" s="1">
        <v>58803924.68992759</v>
      </c>
    </row>
    <row r="298" spans="1:42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  <c r="AO298" s="1">
        <v>58684266.99269428</v>
      </c>
      <c r="AP298" s="1">
        <v>58803924.68992759</v>
      </c>
    </row>
    <row r="299" spans="1:42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  <c r="AO299" s="1">
        <v>58684266.99269428</v>
      </c>
      <c r="AP299" s="1">
        <v>58803924.68992759</v>
      </c>
    </row>
    <row r="300" spans="1:42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  <c r="AO300" s="1">
        <v>58684266.99269428</v>
      </c>
      <c r="AP300" s="1">
        <v>58803924.68992759</v>
      </c>
    </row>
    <row r="301" spans="1:42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  <c r="AO301" s="1">
        <v>58684266.99269428</v>
      </c>
      <c r="AP301" s="1">
        <v>58803924.68992759</v>
      </c>
    </row>
    <row r="302" spans="1:42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  <c r="AO302" s="1">
        <v>58778140.13628336</v>
      </c>
      <c r="AP302" s="1">
        <v>58902413.66607192</v>
      </c>
    </row>
    <row r="303" spans="1:42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  <c r="AO303" s="1">
        <v>58778140.13628336</v>
      </c>
      <c r="AP303" s="1">
        <v>58902413.66607192</v>
      </c>
    </row>
    <row r="304" spans="1:42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  <c r="AO304" s="1">
        <v>58778140.13628336</v>
      </c>
      <c r="AP304" s="1">
        <v>58902413.66607192</v>
      </c>
    </row>
    <row r="305" spans="1:42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  <c r="AO305" s="1">
        <v>58778140.13628336</v>
      </c>
      <c r="AP305" s="1">
        <v>58902413.66607192</v>
      </c>
    </row>
    <row r="306" spans="1:42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  <c r="AO306" s="1">
        <v>58778140.13628336</v>
      </c>
      <c r="AP306" s="1">
        <v>58902413.66607192</v>
      </c>
    </row>
    <row r="307" spans="1:42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  <c r="AO307" s="1">
        <v>58778140.13628336</v>
      </c>
      <c r="AP307" s="1">
        <v>58902413.66607192</v>
      </c>
    </row>
    <row r="308" spans="1:42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  <c r="AO308" s="1">
        <v>58778140.13628336</v>
      </c>
      <c r="AP308" s="1">
        <v>58902413.66607192</v>
      </c>
    </row>
    <row r="309" spans="1:42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  <c r="AO309" s="1">
        <v>58778140.13628336</v>
      </c>
      <c r="AP309" s="1">
        <v>58902413.66607192</v>
      </c>
    </row>
    <row r="310" spans="1:42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  <c r="AO310" s="1">
        <v>58778140.13628336</v>
      </c>
      <c r="AP310" s="1">
        <v>58902413.66607192</v>
      </c>
    </row>
    <row r="311" spans="1:42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  <c r="AO311" s="1">
        <v>58778140.13628336</v>
      </c>
      <c r="AP311" s="1">
        <v>58902413.66607192</v>
      </c>
    </row>
    <row r="312" spans="1:42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  <c r="AO312" s="1">
        <v>58778140.13628336</v>
      </c>
      <c r="AP312" s="1">
        <v>58902413.66607192</v>
      </c>
    </row>
    <row r="313" spans="1:42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  <c r="AO313" s="1">
        <v>58778140.13628336</v>
      </c>
      <c r="AP313" s="1">
        <v>58902413.66607192</v>
      </c>
    </row>
    <row r="314" spans="1:42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  <c r="AO314" s="1">
        <v>58673671.34441355</v>
      </c>
      <c r="AP314" s="1">
        <v>58802268.25334576</v>
      </c>
    </row>
    <row r="315" spans="1:42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  <c r="AO315" s="1">
        <v>58673671.34441355</v>
      </c>
      <c r="AP315" s="1">
        <v>58802268.25334576</v>
      </c>
    </row>
    <row r="316" spans="1:42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  <c r="AO316" s="1">
        <v>58673671.34441355</v>
      </c>
      <c r="AP316" s="1">
        <v>58802268.25334576</v>
      </c>
    </row>
    <row r="317" spans="1:42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  <c r="AO317" s="1">
        <v>58673671.34441355</v>
      </c>
      <c r="AP317" s="1">
        <v>58802268.25334576</v>
      </c>
    </row>
    <row r="318" spans="1:42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  <c r="AO318" s="1">
        <v>58673671.34441355</v>
      </c>
      <c r="AP318" s="1">
        <v>58802268.25334576</v>
      </c>
    </row>
    <row r="319" spans="1:42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  <c r="AO319" s="1">
        <v>58673671.34441355</v>
      </c>
      <c r="AP319" s="1">
        <v>58802268.25334576</v>
      </c>
    </row>
    <row r="320" spans="1:42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  <c r="AO320" s="1">
        <v>58673671.34441355</v>
      </c>
      <c r="AP320" s="1">
        <v>58802268.25334576</v>
      </c>
    </row>
    <row r="321" spans="1:42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  <c r="AO321" s="1">
        <v>58673671.34441355</v>
      </c>
      <c r="AP321" s="1">
        <v>58802268.25334576</v>
      </c>
    </row>
    <row r="322" spans="1:42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  <c r="AO322" s="1">
        <v>58673671.34441355</v>
      </c>
      <c r="AP322" s="1">
        <v>58802268.25334576</v>
      </c>
    </row>
    <row r="323" spans="1:42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  <c r="AO323" s="1">
        <v>58673671.34441355</v>
      </c>
      <c r="AP323" s="1">
        <v>58802268.25334576</v>
      </c>
    </row>
    <row r="324" spans="1:42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  <c r="AO324" s="1">
        <v>58673671.34441355</v>
      </c>
      <c r="AP324" s="1">
        <v>58802268.25334576</v>
      </c>
    </row>
    <row r="325" spans="1:42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  <c r="AO325" s="1">
        <v>58673671.34441355</v>
      </c>
      <c r="AP325" s="1">
        <v>58802268.25334576</v>
      </c>
    </row>
    <row r="326" spans="1:42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  <c r="AO326" s="1">
        <v>58359503.02689245</v>
      </c>
      <c r="AP326" s="1">
        <v>58492080.43280273</v>
      </c>
    </row>
    <row r="327" spans="1:42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  <c r="AO327" s="1">
        <v>58359503.02689245</v>
      </c>
      <c r="AP327" s="1">
        <v>58492080.43280273</v>
      </c>
    </row>
    <row r="328" spans="1:42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  <c r="AO328" s="1">
        <v>58359503.02689245</v>
      </c>
      <c r="AP328" s="1">
        <v>58492080.43280273</v>
      </c>
    </row>
    <row r="329" spans="1:42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  <c r="AO329" s="1">
        <v>58359503.02689245</v>
      </c>
      <c r="AP329" s="1">
        <v>58492080.43280273</v>
      </c>
    </row>
    <row r="330" spans="1:42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  <c r="AO330" s="1">
        <v>58359503.02689245</v>
      </c>
      <c r="AP330" s="1">
        <v>58492080.43280273</v>
      </c>
    </row>
    <row r="331" spans="1:42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  <c r="AO331" s="1">
        <v>58359503.02689245</v>
      </c>
      <c r="AP331" s="1">
        <v>58492080.43280273</v>
      </c>
    </row>
    <row r="332" spans="1:42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  <c r="AO332" s="1">
        <v>58359503.02689245</v>
      </c>
      <c r="AP332" s="1">
        <v>58492080.43280273</v>
      </c>
    </row>
    <row r="333" spans="1:42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  <c r="AO333" s="1">
        <v>58359503.02689245</v>
      </c>
      <c r="AP333" s="1">
        <v>58492080.43280273</v>
      </c>
    </row>
    <row r="334" spans="1:42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  <c r="AO334" s="1">
        <v>58359503.02689245</v>
      </c>
      <c r="AP334" s="1">
        <v>58492080.43280273</v>
      </c>
    </row>
    <row r="335" spans="1:42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  <c r="AO335" s="1">
        <v>58359503.02689245</v>
      </c>
      <c r="AP335" s="1">
        <v>58492080.43280273</v>
      </c>
    </row>
    <row r="336" spans="1:42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  <c r="AO336" s="1">
        <v>58359503.02689245</v>
      </c>
      <c r="AP336" s="1">
        <v>58492080.43280273</v>
      </c>
    </row>
    <row r="337" spans="1:42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  <c r="AO337" s="1">
        <v>58359503.02689245</v>
      </c>
      <c r="AP337" s="1">
        <v>58492080.43280273</v>
      </c>
    </row>
    <row r="338" spans="1:42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  <c r="AO338" s="1">
        <v>57894190.29034649</v>
      </c>
      <c r="AP338" s="1">
        <v>58030442.76600051</v>
      </c>
    </row>
    <row r="339" spans="1:42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  <c r="AO339" s="1">
        <v>57894190.29034649</v>
      </c>
      <c r="AP339" s="1">
        <v>58030442.76600051</v>
      </c>
    </row>
    <row r="340" spans="1:42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  <c r="AO340" s="1">
        <v>57894190.29034649</v>
      </c>
      <c r="AP340" s="1">
        <v>58030442.76600051</v>
      </c>
    </row>
    <row r="341" spans="1:42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  <c r="AO341" s="1">
        <v>57894190.29034649</v>
      </c>
      <c r="AP341" s="1">
        <v>58030442.76600051</v>
      </c>
    </row>
    <row r="342" spans="1:42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  <c r="AO342" s="1">
        <v>57894190.29034649</v>
      </c>
      <c r="AP342" s="1">
        <v>58030442.76600051</v>
      </c>
    </row>
    <row r="343" spans="1:42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  <c r="AO343" s="1">
        <v>57894190.29034649</v>
      </c>
      <c r="AP343" s="1">
        <v>58030442.76600051</v>
      </c>
    </row>
    <row r="344" spans="1:42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  <c r="AO344" s="1">
        <v>57894190.29034649</v>
      </c>
      <c r="AP344" s="1">
        <v>58030442.76600051</v>
      </c>
    </row>
    <row r="345" spans="1:42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  <c r="AO345" s="1">
        <v>57894190.29034649</v>
      </c>
      <c r="AP345" s="1">
        <v>58030442.76600051</v>
      </c>
    </row>
    <row r="346" spans="1:42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  <c r="AO346" s="1">
        <v>57894190.29034649</v>
      </c>
      <c r="AP346" s="1">
        <v>58030442.76600051</v>
      </c>
    </row>
    <row r="347" spans="1:42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  <c r="AO347" s="1">
        <v>57894190.29034649</v>
      </c>
      <c r="AP347" s="1">
        <v>58030442.76600051</v>
      </c>
    </row>
    <row r="348" spans="1:42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  <c r="AO348" s="1">
        <v>57894190.29034649</v>
      </c>
      <c r="AP348" s="1">
        <v>58030442.76600051</v>
      </c>
    </row>
    <row r="349" spans="1:42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  <c r="AO349" s="1">
        <v>57894190.29034649</v>
      </c>
      <c r="AP349" s="1">
        <v>58030442.76600051</v>
      </c>
    </row>
    <row r="350" spans="1:42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  <c r="AO350" s="1">
        <v>57292340.75113678</v>
      </c>
      <c r="AP350" s="1">
        <v>57431879.52363741</v>
      </c>
    </row>
    <row r="351" spans="1:42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  <c r="AO351" s="1">
        <v>57292340.75113678</v>
      </c>
      <c r="AP351" s="1">
        <v>57431879.52363741</v>
      </c>
    </row>
    <row r="352" spans="1:42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  <c r="AO352" s="1">
        <v>57292340.75113678</v>
      </c>
      <c r="AP352" s="1">
        <v>57431879.52363741</v>
      </c>
    </row>
    <row r="353" spans="1:42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  <c r="AO353" s="1">
        <v>57292340.75113678</v>
      </c>
      <c r="AP353" s="1">
        <v>57431879.52363741</v>
      </c>
    </row>
    <row r="354" spans="1:42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  <c r="AO354" s="1">
        <v>57292340.75113678</v>
      </c>
      <c r="AP354" s="1">
        <v>57431879.52363741</v>
      </c>
    </row>
    <row r="355" spans="1:42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  <c r="AO355" s="1">
        <v>57292340.75113678</v>
      </c>
      <c r="AP355" s="1">
        <v>57431879.52363741</v>
      </c>
    </row>
    <row r="356" spans="1:42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  <c r="AO356" s="1">
        <v>57292340.75113678</v>
      </c>
      <c r="AP356" s="1">
        <v>57431879.52363741</v>
      </c>
    </row>
    <row r="357" spans="1:42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  <c r="AO357" s="1">
        <v>57292340.75113678</v>
      </c>
      <c r="AP357" s="1">
        <v>57431879.52363741</v>
      </c>
    </row>
    <row r="358" spans="1:42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  <c r="AO358" s="1">
        <v>57292340.75113678</v>
      </c>
      <c r="AP358" s="1">
        <v>57431879.52363741</v>
      </c>
    </row>
    <row r="359" spans="1:42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  <c r="AO359" s="1">
        <v>57292340.75113678</v>
      </c>
      <c r="AP359" s="1">
        <v>57431879.52363741</v>
      </c>
    </row>
    <row r="360" spans="1:42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  <c r="AO360" s="1">
        <v>57292340.75113678</v>
      </c>
      <c r="AP360" s="1">
        <v>57431879.52363741</v>
      </c>
    </row>
    <row r="361" spans="1:42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  <c r="AO361" s="1">
        <v>57292340.75113678</v>
      </c>
      <c r="AP361" s="1">
        <v>57431879.52363741</v>
      </c>
    </row>
    <row r="362" spans="1:42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  <c r="AO362" s="1">
        <v>56526492.89565183</v>
      </c>
      <c r="AP362" s="1">
        <v>56669009.92711275</v>
      </c>
    </row>
    <row r="363" spans="1:42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  <c r="AO363" s="1">
        <v>56526492.89565183</v>
      </c>
      <c r="AP363" s="1">
        <v>56669009.92711275</v>
      </c>
    </row>
    <row r="364" spans="1:42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  <c r="AO364" s="1">
        <v>56526492.89565183</v>
      </c>
      <c r="AP364" s="1">
        <v>56669009.92711275</v>
      </c>
    </row>
    <row r="365" spans="1:42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  <c r="AO365" s="1">
        <v>56526492.89565183</v>
      </c>
      <c r="AP365" s="1">
        <v>56669009.92711275</v>
      </c>
    </row>
    <row r="366" spans="1:42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  <c r="AO366" s="1">
        <v>56526492.89565183</v>
      </c>
      <c r="AP366" s="1">
        <v>56669009.92711275</v>
      </c>
    </row>
    <row r="367" spans="1:42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  <c r="AO367" s="1">
        <v>56526492.89565183</v>
      </c>
      <c r="AP367" s="1">
        <v>56669009.92711275</v>
      </c>
    </row>
    <row r="368" spans="1:42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  <c r="AO368" s="1">
        <v>56526492.89565183</v>
      </c>
      <c r="AP368" s="1">
        <v>56669009.92711275</v>
      </c>
    </row>
    <row r="369" spans="1:42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  <c r="AO369" s="1">
        <v>56526492.89565183</v>
      </c>
      <c r="AP369" s="1">
        <v>56669009.92711275</v>
      </c>
    </row>
    <row r="370" spans="1:42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  <c r="AO370" s="1">
        <v>56526492.89565183</v>
      </c>
      <c r="AP370" s="1">
        <v>56669009.92711275</v>
      </c>
    </row>
    <row r="371" spans="1:42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  <c r="AO371" s="1">
        <v>56526492.89565183</v>
      </c>
      <c r="AP371" s="1">
        <v>56669009.92711275</v>
      </c>
    </row>
    <row r="372" spans="1:42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  <c r="AO372" s="1">
        <v>56526492.89565183</v>
      </c>
      <c r="AP372" s="1">
        <v>56669009.92711275</v>
      </c>
    </row>
    <row r="373" spans="1:42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  <c r="AO373" s="1">
        <v>56526492.89565183</v>
      </c>
      <c r="AP373" s="1">
        <v>56669009.92711275</v>
      </c>
    </row>
    <row r="374" spans="1:42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  <c r="AO374" s="1">
        <v>55563542.2677849</v>
      </c>
      <c r="AP374" s="1">
        <v>55708797.09120891</v>
      </c>
    </row>
    <row r="375" spans="1:42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  <c r="AO375" s="1">
        <v>55563542.2677849</v>
      </c>
      <c r="AP375" s="1">
        <v>55708797.09120891</v>
      </c>
    </row>
    <row r="376" spans="1:42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  <c r="AO376" s="1">
        <v>55563542.2677849</v>
      </c>
      <c r="AP376" s="1">
        <v>55708797.09120891</v>
      </c>
    </row>
    <row r="377" spans="1:42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  <c r="AO377" s="1">
        <v>55563542.2677849</v>
      </c>
      <c r="AP377" s="1">
        <v>55708797.09120891</v>
      </c>
    </row>
    <row r="378" spans="1:42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  <c r="AO378" s="1">
        <v>55563542.2677849</v>
      </c>
      <c r="AP378" s="1">
        <v>55708797.09120891</v>
      </c>
    </row>
    <row r="379" spans="1:42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  <c r="AO379" s="1">
        <v>55563542.2677849</v>
      </c>
      <c r="AP379" s="1">
        <v>55708797.09120891</v>
      </c>
    </row>
    <row r="380" spans="1:42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  <c r="AO380" s="1">
        <v>55563542.2677849</v>
      </c>
      <c r="AP380" s="1">
        <v>55708797.09120891</v>
      </c>
    </row>
    <row r="381" spans="1:42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  <c r="AO381" s="1">
        <v>55563542.2677849</v>
      </c>
      <c r="AP381" s="1">
        <v>55708797.09120891</v>
      </c>
    </row>
    <row r="382" spans="1:42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  <c r="AO382" s="1">
        <v>55563542.2677849</v>
      </c>
      <c r="AP382" s="1">
        <v>55708797.09120891</v>
      </c>
    </row>
    <row r="383" spans="1:42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  <c r="AO383" s="1">
        <v>55563542.2677849</v>
      </c>
      <c r="AP383" s="1">
        <v>55708797.09120891</v>
      </c>
    </row>
    <row r="384" spans="1:42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  <c r="AO384" s="1">
        <v>55563542.2677849</v>
      </c>
      <c r="AP384" s="1">
        <v>55708797.09120891</v>
      </c>
    </row>
    <row r="385" spans="1:42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  <c r="AO385" s="1">
        <v>55563542.2677849</v>
      </c>
      <c r="AP385" s="1">
        <v>55708797.09120891</v>
      </c>
    </row>
    <row r="386" spans="1:42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  <c r="AO386" s="1">
        <v>54374231.49135128</v>
      </c>
      <c r="AP386" s="1">
        <v>54521908.15744884</v>
      </c>
    </row>
    <row r="387" spans="1:42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  <c r="AO387" s="1">
        <v>54374231.49135128</v>
      </c>
      <c r="AP387" s="1">
        <v>54521908.15744884</v>
      </c>
    </row>
    <row r="388" spans="1:42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  <c r="AO388" s="1">
        <v>54374231.49135128</v>
      </c>
      <c r="AP388" s="1">
        <v>54521908.15744884</v>
      </c>
    </row>
    <row r="389" spans="1:42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  <c r="AO389" s="1">
        <v>54374231.49135128</v>
      </c>
      <c r="AP389" s="1">
        <v>54521908.15744884</v>
      </c>
    </row>
    <row r="390" spans="1:42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  <c r="AO390" s="1">
        <v>54374231.49135128</v>
      </c>
      <c r="AP390" s="1">
        <v>54521908.15744884</v>
      </c>
    </row>
    <row r="391" spans="1:42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  <c r="AO391" s="1">
        <v>54374231.49135128</v>
      </c>
      <c r="AP391" s="1">
        <v>54521908.15744884</v>
      </c>
    </row>
    <row r="392" spans="1:42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  <c r="AO392" s="1">
        <v>54374231.49135128</v>
      </c>
      <c r="AP392" s="1">
        <v>54521908.15744884</v>
      </c>
    </row>
    <row r="393" spans="1:42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  <c r="AO393" s="1">
        <v>54374231.49135128</v>
      </c>
      <c r="AP393" s="1">
        <v>54521908.15744884</v>
      </c>
    </row>
    <row r="394" spans="1:42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  <c r="AO394" s="1">
        <v>54374231.49135128</v>
      </c>
      <c r="AP394" s="1">
        <v>54521908.15744884</v>
      </c>
    </row>
    <row r="395" spans="1:42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  <c r="AO395" s="1">
        <v>54374231.49135128</v>
      </c>
      <c r="AP395" s="1">
        <v>54521908.15744884</v>
      </c>
    </row>
    <row r="396" spans="1:42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  <c r="AO396" s="1">
        <v>54374231.49135128</v>
      </c>
      <c r="AP396" s="1">
        <v>54521908.15744884</v>
      </c>
    </row>
    <row r="397" spans="1:42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  <c r="AO397" s="1">
        <v>54374231.49135128</v>
      </c>
      <c r="AP397" s="1">
        <v>54521908.15744884</v>
      </c>
    </row>
    <row r="398" spans="1:42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  <c r="AO398" s="1">
        <v>53002429.3464086</v>
      </c>
      <c r="AP398" s="1">
        <v>53152095.06887945</v>
      </c>
    </row>
    <row r="399" spans="1:42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  <c r="AO399" s="1">
        <v>53002429.3464086</v>
      </c>
      <c r="AP399" s="1">
        <v>53152095.06887945</v>
      </c>
    </row>
    <row r="400" spans="1:42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  <c r="AO400" s="1">
        <v>53002429.3464086</v>
      </c>
      <c r="AP400" s="1">
        <v>53152095.06887945</v>
      </c>
    </row>
    <row r="401" spans="1:42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  <c r="AO401" s="1">
        <v>53002429.3464086</v>
      </c>
      <c r="AP401" s="1">
        <v>53152095.06887945</v>
      </c>
    </row>
    <row r="402" spans="1:42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  <c r="AO402" s="1">
        <v>53002429.3464086</v>
      </c>
      <c r="AP402" s="1">
        <v>53152095.06887945</v>
      </c>
    </row>
    <row r="403" spans="1:42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  <c r="AO403" s="1">
        <v>53002429.3464086</v>
      </c>
      <c r="AP403" s="1">
        <v>53152095.06887945</v>
      </c>
    </row>
    <row r="404" spans="1:42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  <c r="AO404" s="1">
        <v>53002429.3464086</v>
      </c>
      <c r="AP404" s="1">
        <v>53152095.06887945</v>
      </c>
    </row>
    <row r="405" spans="1:42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  <c r="AO405" s="1">
        <v>53002429.3464086</v>
      </c>
      <c r="AP405" s="1">
        <v>53152095.06887945</v>
      </c>
    </row>
    <row r="406" spans="1:42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  <c r="AO406" s="1">
        <v>53002429.3464086</v>
      </c>
      <c r="AP406" s="1">
        <v>53152095.06887945</v>
      </c>
    </row>
    <row r="407" spans="1:42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  <c r="AO407" s="1">
        <v>53002429.3464086</v>
      </c>
      <c r="AP407" s="1">
        <v>53152095.06887945</v>
      </c>
    </row>
    <row r="408" spans="1:42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  <c r="AO408" s="1">
        <v>53002429.3464086</v>
      </c>
      <c r="AP408" s="1">
        <v>53152095.06887945</v>
      </c>
    </row>
    <row r="409" spans="1:42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  <c r="AO409" s="1">
        <v>53002429.3464086</v>
      </c>
      <c r="AP409" s="1">
        <v>53152095.06887945</v>
      </c>
    </row>
    <row r="410" spans="1:42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  <c r="AO410" s="1">
        <v>51499759.66549554</v>
      </c>
      <c r="AP410" s="1">
        <v>51650977.22895174</v>
      </c>
    </row>
    <row r="411" spans="1:42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  <c r="AO411" s="1">
        <v>51499759.66549554</v>
      </c>
      <c r="AP411" s="1">
        <v>51650977.22895174</v>
      </c>
    </row>
    <row r="412" spans="1:42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  <c r="AO412" s="1">
        <v>51499759.66549554</v>
      </c>
      <c r="AP412" s="1">
        <v>51650977.22895174</v>
      </c>
    </row>
    <row r="413" spans="1:42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  <c r="AO413" s="1">
        <v>51499759.66549554</v>
      </c>
      <c r="AP413" s="1">
        <v>51650977.22895174</v>
      </c>
    </row>
    <row r="414" spans="1:42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  <c r="AO414" s="1">
        <v>51499759.66549554</v>
      </c>
      <c r="AP414" s="1">
        <v>51650977.22895174</v>
      </c>
    </row>
    <row r="415" spans="1:42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  <c r="AO415" s="1">
        <v>51499759.66549554</v>
      </c>
      <c r="AP415" s="1">
        <v>51650977.22895174</v>
      </c>
    </row>
    <row r="416" spans="1:42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  <c r="AO416" s="1">
        <v>51499759.66549554</v>
      </c>
      <c r="AP416" s="1">
        <v>51650977.22895174</v>
      </c>
    </row>
    <row r="417" spans="1:42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  <c r="AO417" s="1">
        <v>51499759.66549554</v>
      </c>
      <c r="AP417" s="1">
        <v>51650977.22895174</v>
      </c>
    </row>
    <row r="418" spans="1:42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  <c r="AO418" s="1">
        <v>51499759.66549554</v>
      </c>
      <c r="AP418" s="1">
        <v>51650977.22895174</v>
      </c>
    </row>
    <row r="419" spans="1:42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  <c r="AO419" s="1">
        <v>51499759.66549554</v>
      </c>
      <c r="AP419" s="1">
        <v>51650977.22895174</v>
      </c>
    </row>
    <row r="420" spans="1:42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  <c r="AO420" s="1">
        <v>51499759.66549554</v>
      </c>
      <c r="AP420" s="1">
        <v>51650977.22895174</v>
      </c>
    </row>
    <row r="421" spans="1:42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  <c r="AO421" s="1">
        <v>51499759.66549554</v>
      </c>
      <c r="AP421" s="1">
        <v>51650977.22895174</v>
      </c>
    </row>
    <row r="422" spans="1:42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  <c r="AO422" s="1">
        <v>49899366.87239498</v>
      </c>
      <c r="AP422" s="1">
        <v>50051947.48845679</v>
      </c>
    </row>
    <row r="423" spans="1:42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  <c r="AO423" s="1">
        <v>49899366.87239498</v>
      </c>
      <c r="AP423" s="1">
        <v>50051947.48845679</v>
      </c>
    </row>
    <row r="424" spans="1:42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  <c r="AO424" s="1">
        <v>49899366.87239498</v>
      </c>
      <c r="AP424" s="1">
        <v>50051947.48845679</v>
      </c>
    </row>
    <row r="425" spans="1:42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  <c r="AO425" s="1">
        <v>49899366.87239498</v>
      </c>
      <c r="AP425" s="1">
        <v>50051947.48845679</v>
      </c>
    </row>
    <row r="426" spans="1:42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  <c r="AO426" s="1">
        <v>49899366.87239498</v>
      </c>
      <c r="AP426" s="1">
        <v>50051947.48845679</v>
      </c>
    </row>
    <row r="427" spans="1:42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  <c r="AO427" s="1">
        <v>49899366.87239498</v>
      </c>
      <c r="AP427" s="1">
        <v>50051947.48845679</v>
      </c>
    </row>
    <row r="428" spans="1:42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  <c r="AO428" s="1">
        <v>49899366.87239498</v>
      </c>
      <c r="AP428" s="1">
        <v>50051947.48845679</v>
      </c>
    </row>
    <row r="429" spans="1:42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  <c r="AO429" s="1">
        <v>49899366.87239498</v>
      </c>
      <c r="AP429" s="1">
        <v>50051947.48845679</v>
      </c>
    </row>
    <row r="430" spans="1:42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  <c r="AO430" s="1">
        <v>49899366.87239498</v>
      </c>
      <c r="AP430" s="1">
        <v>50051947.48845679</v>
      </c>
    </row>
    <row r="431" spans="1:42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  <c r="AO431" s="1">
        <v>49899366.87239498</v>
      </c>
      <c r="AP431" s="1">
        <v>50051947.48845679</v>
      </c>
    </row>
    <row r="432" spans="1:42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  <c r="AO432" s="1">
        <v>49899366.87239498</v>
      </c>
      <c r="AP432" s="1">
        <v>50051947.48845679</v>
      </c>
    </row>
    <row r="433" spans="1:42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  <c r="AO433" s="1">
        <v>49899366.87239498</v>
      </c>
      <c r="AP433" s="1">
        <v>50051947.48845679</v>
      </c>
    </row>
    <row r="434" spans="1:42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  <c r="AO434" s="1">
        <v>48226169.04743843</v>
      </c>
      <c r="AP434" s="1">
        <v>48380036.75418127</v>
      </c>
    </row>
    <row r="435" spans="1:42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  <c r="AO435" s="1">
        <v>48226169.04743843</v>
      </c>
      <c r="AP435" s="1">
        <v>48380036.75418127</v>
      </c>
    </row>
    <row r="436" spans="1:42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  <c r="AO436" s="1">
        <v>48226169.04743843</v>
      </c>
      <c r="AP436" s="1">
        <v>48380036.75418127</v>
      </c>
    </row>
    <row r="437" spans="1:42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  <c r="AO437" s="1">
        <v>48226169.04743843</v>
      </c>
      <c r="AP437" s="1">
        <v>48380036.75418127</v>
      </c>
    </row>
    <row r="438" spans="1:42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  <c r="AO438" s="1">
        <v>48226169.04743843</v>
      </c>
      <c r="AP438" s="1">
        <v>48380036.75418127</v>
      </c>
    </row>
    <row r="439" spans="1:42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  <c r="AO439" s="1">
        <v>48226169.04743843</v>
      </c>
      <c r="AP439" s="1">
        <v>48380036.75418127</v>
      </c>
    </row>
    <row r="440" spans="1:42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  <c r="AO440" s="1">
        <v>48226169.04743843</v>
      </c>
      <c r="AP440" s="1">
        <v>48380036.75418127</v>
      </c>
    </row>
    <row r="441" spans="1:42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  <c r="AO441" s="1">
        <v>48226169.04743843</v>
      </c>
      <c r="AP441" s="1">
        <v>48380036.75418127</v>
      </c>
    </row>
    <row r="442" spans="1:42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  <c r="AO442" s="1">
        <v>48226169.04743843</v>
      </c>
      <c r="AP442" s="1">
        <v>48380036.75418127</v>
      </c>
    </row>
    <row r="443" spans="1:42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  <c r="AO443" s="1">
        <v>48226169.04743843</v>
      </c>
      <c r="AP443" s="1">
        <v>48380036.75418127</v>
      </c>
    </row>
    <row r="444" spans="1:42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  <c r="AO444" s="1">
        <v>48226169.04743843</v>
      </c>
      <c r="AP444" s="1">
        <v>48380036.75418127</v>
      </c>
    </row>
    <row r="445" spans="1:42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  <c r="AO445" s="1">
        <v>48226169.04743843</v>
      </c>
      <c r="AP445" s="1">
        <v>48380036.75418127</v>
      </c>
    </row>
    <row r="446" spans="1:42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  <c r="AO446" s="1">
        <v>46501695.80270046</v>
      </c>
      <c r="AP446" s="1">
        <v>46656791.13752447</v>
      </c>
    </row>
    <row r="447" spans="1:42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  <c r="AO447" s="1">
        <v>46501695.80270046</v>
      </c>
      <c r="AP447" s="1">
        <v>46656791.13752447</v>
      </c>
    </row>
    <row r="448" spans="1:42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  <c r="AO448" s="1">
        <v>46501695.80270046</v>
      </c>
      <c r="AP448" s="1">
        <v>46656791.13752447</v>
      </c>
    </row>
    <row r="449" spans="1:42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  <c r="AO449" s="1">
        <v>46501695.80270046</v>
      </c>
      <c r="AP449" s="1">
        <v>46656791.13752447</v>
      </c>
    </row>
    <row r="450" spans="1:42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  <c r="AO450" s="1">
        <v>46501695.80270046</v>
      </c>
      <c r="AP450" s="1">
        <v>46656791.13752447</v>
      </c>
    </row>
    <row r="451" spans="1:42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  <c r="AO451" s="1">
        <v>46501695.80270046</v>
      </c>
      <c r="AP451" s="1">
        <v>46656791.13752447</v>
      </c>
    </row>
    <row r="452" spans="1:42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  <c r="AO452" s="1">
        <v>46501695.80270046</v>
      </c>
      <c r="AP452" s="1">
        <v>46656791.13752447</v>
      </c>
    </row>
    <row r="453" spans="1:42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  <c r="AO453" s="1">
        <v>46501695.80270046</v>
      </c>
      <c r="AP453" s="1">
        <v>46656791.13752447</v>
      </c>
    </row>
    <row r="454" spans="1:42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  <c r="AO454" s="1">
        <v>46501695.80270046</v>
      </c>
      <c r="AP454" s="1">
        <v>46656791.13752447</v>
      </c>
    </row>
    <row r="455" spans="1:42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  <c r="AO455" s="1">
        <v>46501695.80270046</v>
      </c>
      <c r="AP455" s="1">
        <v>46656791.13752447</v>
      </c>
    </row>
    <row r="456" spans="1:42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  <c r="AO456" s="1">
        <v>46501695.80270046</v>
      </c>
      <c r="AP456" s="1">
        <v>46656791.13752447</v>
      </c>
    </row>
    <row r="457" spans="1:42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  <c r="AO457" s="1">
        <v>46501695.80270046</v>
      </c>
      <c r="AP457" s="1">
        <v>46656791.13752447</v>
      </c>
    </row>
    <row r="458" spans="1:42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  <c r="AO458" s="1">
        <v>44738501.20312017</v>
      </c>
      <c r="AP458" s="1">
        <v>44894770.85290515</v>
      </c>
    </row>
    <row r="459" spans="1:42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  <c r="AO459" s="1">
        <v>44738501.20312017</v>
      </c>
      <c r="AP459" s="1">
        <v>44894770.85290515</v>
      </c>
    </row>
    <row r="460" spans="1:42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  <c r="AO460" s="1">
        <v>44738501.20312017</v>
      </c>
      <c r="AP460" s="1">
        <v>44894770.85290515</v>
      </c>
    </row>
    <row r="461" spans="1:42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  <c r="AO461" s="1">
        <v>44738501.20312017</v>
      </c>
      <c r="AP461" s="1">
        <v>44894770.85290515</v>
      </c>
    </row>
    <row r="462" spans="1:42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  <c r="AO462" s="1">
        <v>44738501.20312017</v>
      </c>
      <c r="AP462" s="1">
        <v>44894770.85290515</v>
      </c>
    </row>
    <row r="463" spans="1:42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  <c r="AO463" s="1">
        <v>44738501.20312017</v>
      </c>
      <c r="AP463" s="1">
        <v>44894770.85290515</v>
      </c>
    </row>
    <row r="464" spans="1:42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  <c r="AO464" s="1">
        <v>44738501.20312017</v>
      </c>
      <c r="AP464" s="1">
        <v>44894770.85290515</v>
      </c>
    </row>
    <row r="465" spans="1:42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  <c r="AO465" s="1">
        <v>44738501.20312017</v>
      </c>
      <c r="AP465" s="1">
        <v>44894770.85290515</v>
      </c>
    </row>
    <row r="466" spans="1:42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  <c r="AO466" s="1">
        <v>44738501.20312017</v>
      </c>
      <c r="AP466" s="1">
        <v>44894770.85290515</v>
      </c>
    </row>
    <row r="467" spans="1:42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  <c r="AO467" s="1">
        <v>44738501.20312017</v>
      </c>
      <c r="AP467" s="1">
        <v>44894770.85290515</v>
      </c>
    </row>
    <row r="468" spans="1:42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  <c r="AO468" s="1">
        <v>44738501.20312017</v>
      </c>
      <c r="AP468" s="1">
        <v>44894770.85290515</v>
      </c>
    </row>
    <row r="469" spans="1:42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  <c r="AO469" s="1">
        <v>44738501.20312017</v>
      </c>
      <c r="AP469" s="1">
        <v>44894770.85290515</v>
      </c>
    </row>
    <row r="470" spans="1:42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  <c r="AO470" s="1">
        <v>42962916.48145615</v>
      </c>
      <c r="AP470" s="1">
        <v>43120407.65811504</v>
      </c>
    </row>
    <row r="471" spans="1:42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  <c r="AO471" s="1">
        <v>42962916.48145615</v>
      </c>
      <c r="AP471" s="1">
        <v>43120407.65811504</v>
      </c>
    </row>
    <row r="472" spans="1:42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  <c r="AO472" s="1">
        <v>42962916.48145615</v>
      </c>
      <c r="AP472" s="1">
        <v>43120407.65811504</v>
      </c>
    </row>
    <row r="473" spans="1:42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  <c r="AO473" s="1">
        <v>42962916.48145615</v>
      </c>
      <c r="AP473" s="1">
        <v>43120407.65811504</v>
      </c>
    </row>
    <row r="474" spans="1:42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  <c r="AO474" s="1">
        <v>42962916.48145615</v>
      </c>
      <c r="AP474" s="1">
        <v>43120407.65811504</v>
      </c>
    </row>
    <row r="475" spans="1:42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  <c r="AO475" s="1">
        <v>42962916.48145615</v>
      </c>
      <c r="AP475" s="1">
        <v>43120407.65811504</v>
      </c>
    </row>
    <row r="476" spans="1:42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  <c r="AO476" s="1">
        <v>42962916.48145615</v>
      </c>
      <c r="AP476" s="1">
        <v>43120407.65811504</v>
      </c>
    </row>
    <row r="477" spans="1:42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  <c r="AO477" s="1">
        <v>42962916.48145615</v>
      </c>
      <c r="AP477" s="1">
        <v>43120407.65811504</v>
      </c>
    </row>
    <row r="478" spans="1:42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  <c r="AO478" s="1">
        <v>42962916.48145615</v>
      </c>
      <c r="AP478" s="1">
        <v>43120407.65811504</v>
      </c>
    </row>
    <row r="479" spans="1:42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  <c r="AO479" s="1">
        <v>42962916.48145615</v>
      </c>
      <c r="AP479" s="1">
        <v>43120407.65811504</v>
      </c>
    </row>
    <row r="480" spans="1:42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  <c r="AO480" s="1">
        <v>42962916.48145615</v>
      </c>
      <c r="AP480" s="1">
        <v>43120407.65811504</v>
      </c>
    </row>
    <row r="481" spans="1:42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  <c r="AO481" s="1">
        <v>42962916.48145615</v>
      </c>
      <c r="AP481" s="1">
        <v>43120407.65811504</v>
      </c>
    </row>
    <row r="482" spans="1:42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  <c r="AO482" s="1">
        <v>41190196.74722419</v>
      </c>
      <c r="AP482" s="1">
        <v>41349200.46939143</v>
      </c>
    </row>
    <row r="483" spans="1:42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  <c r="AO483" s="1">
        <v>41190196.74722419</v>
      </c>
      <c r="AP483" s="1">
        <v>41349200.46939143</v>
      </c>
    </row>
    <row r="484" spans="1:42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  <c r="AO484" s="1">
        <v>41190196.74722419</v>
      </c>
      <c r="AP484" s="1">
        <v>41349200.46939143</v>
      </c>
    </row>
    <row r="485" spans="1:42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  <c r="AO485" s="1">
        <v>41190196.74722419</v>
      </c>
      <c r="AP485" s="1">
        <v>41349200.46939143</v>
      </c>
    </row>
    <row r="486" spans="1:42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  <c r="AO486" s="1">
        <v>41190196.74722419</v>
      </c>
      <c r="AP486" s="1">
        <v>41349200.46939143</v>
      </c>
    </row>
    <row r="487" spans="1:42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  <c r="AO487" s="1">
        <v>41190196.74722419</v>
      </c>
      <c r="AP487" s="1">
        <v>41349200.46939143</v>
      </c>
    </row>
    <row r="488" spans="1:42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  <c r="AO488" s="1">
        <v>41190196.74722419</v>
      </c>
      <c r="AP488" s="1">
        <v>41349200.46939143</v>
      </c>
    </row>
    <row r="489" spans="1:42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  <c r="AO489" s="1">
        <v>41190196.74722419</v>
      </c>
      <c r="AP489" s="1">
        <v>41349200.46939143</v>
      </c>
    </row>
    <row r="490" spans="1:42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  <c r="AO490" s="1">
        <v>41190196.74722419</v>
      </c>
      <c r="AP490" s="1">
        <v>41349200.46939143</v>
      </c>
    </row>
    <row r="491" spans="1:42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  <c r="AO491" s="1">
        <v>41190196.74722419</v>
      </c>
      <c r="AP491" s="1">
        <v>41349200.46939143</v>
      </c>
    </row>
    <row r="492" spans="1:42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  <c r="AO492" s="1">
        <v>41190196.74722419</v>
      </c>
      <c r="AP492" s="1">
        <v>41349200.46939143</v>
      </c>
    </row>
    <row r="493" spans="1:42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  <c r="AO493" s="1">
        <v>41190196.74722419</v>
      </c>
      <c r="AP493" s="1">
        <v>41349200.46939143</v>
      </c>
    </row>
    <row r="494" spans="1:42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  <c r="AO494" s="1">
        <v>39408149.71937569</v>
      </c>
      <c r="AP494" s="1">
        <v>39568760.6968283</v>
      </c>
    </row>
    <row r="495" spans="1:42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  <c r="AO495" s="1">
        <v>39408149.71937569</v>
      </c>
      <c r="AP495" s="1">
        <v>39568760.6968283</v>
      </c>
    </row>
    <row r="496" spans="1:42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  <c r="AO496" s="1">
        <v>39408149.71937569</v>
      </c>
      <c r="AP496" s="1">
        <v>39568760.6968283</v>
      </c>
    </row>
    <row r="497" spans="1:42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  <c r="AO497" s="1">
        <v>39408149.71937569</v>
      </c>
      <c r="AP497" s="1">
        <v>39568760.6968283</v>
      </c>
    </row>
    <row r="498" spans="1:42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  <c r="AO498" s="1">
        <v>39408149.71937569</v>
      </c>
      <c r="AP498" s="1">
        <v>39568760.6968283</v>
      </c>
    </row>
    <row r="499" spans="1:42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  <c r="AO499" s="1">
        <v>39408149.71937569</v>
      </c>
      <c r="AP499" s="1">
        <v>39568760.6968283</v>
      </c>
    </row>
    <row r="500" spans="1:42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  <c r="AO500" s="1">
        <v>39408149.71937569</v>
      </c>
      <c r="AP500" s="1">
        <v>39568760.6968283</v>
      </c>
    </row>
    <row r="501" spans="1:42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  <c r="AO501" s="1">
        <v>39408149.71937569</v>
      </c>
      <c r="AP501" s="1">
        <v>39568760.6968283</v>
      </c>
    </row>
    <row r="502" spans="1:42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  <c r="AO502" s="1">
        <v>39408149.71937569</v>
      </c>
      <c r="AP502" s="1">
        <v>39568760.6968283</v>
      </c>
    </row>
    <row r="503" spans="1:42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  <c r="AO503" s="1">
        <v>39408149.71937569</v>
      </c>
      <c r="AP503" s="1">
        <v>39568760.6968283</v>
      </c>
    </row>
    <row r="504" spans="1:42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  <c r="AO504" s="1">
        <v>39408149.71937569</v>
      </c>
      <c r="AP504" s="1">
        <v>39568760.6968283</v>
      </c>
    </row>
    <row r="505" spans="1:42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  <c r="AO505" s="1">
        <v>39408149.71937569</v>
      </c>
      <c r="AP505" s="1">
        <v>39568760.6968283</v>
      </c>
    </row>
    <row r="506" spans="1:42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  <c r="AO506" s="1">
        <v>37561859.558368</v>
      </c>
      <c r="AP506" s="1">
        <v>37722457.80756856</v>
      </c>
    </row>
    <row r="507" spans="1:42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  <c r="AO507" s="1">
        <v>37561859.558368</v>
      </c>
      <c r="AP507" s="1">
        <v>37722457.80756856</v>
      </c>
    </row>
    <row r="508" spans="1:42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  <c r="AO508" s="1">
        <v>37561859.558368</v>
      </c>
      <c r="AP508" s="1">
        <v>37722457.80756856</v>
      </c>
    </row>
    <row r="509" spans="1:42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  <c r="AO509" s="1">
        <v>37561859.558368</v>
      </c>
      <c r="AP509" s="1">
        <v>37722457.80756856</v>
      </c>
    </row>
    <row r="510" spans="1:42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  <c r="AO510" s="1">
        <v>37561859.558368</v>
      </c>
      <c r="AP510" s="1">
        <v>37722457.80756856</v>
      </c>
    </row>
    <row r="511" spans="1:42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  <c r="AO511" s="1">
        <v>37561859.558368</v>
      </c>
      <c r="AP511" s="1">
        <v>37722457.80756856</v>
      </c>
    </row>
    <row r="512" spans="1:42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  <c r="AO512" s="1">
        <v>37561859.558368</v>
      </c>
      <c r="AP512" s="1">
        <v>37722457.80756856</v>
      </c>
    </row>
    <row r="513" spans="1:42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  <c r="AO513" s="1">
        <v>37561859.558368</v>
      </c>
      <c r="AP513" s="1">
        <v>37722457.80756856</v>
      </c>
    </row>
    <row r="514" spans="1:42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  <c r="AO514" s="1">
        <v>37561859.558368</v>
      </c>
      <c r="AP514" s="1">
        <v>37722457.80756856</v>
      </c>
    </row>
    <row r="515" spans="1:42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  <c r="AO515" s="1">
        <v>37561859.558368</v>
      </c>
      <c r="AP515" s="1">
        <v>37722457.80756856</v>
      </c>
    </row>
    <row r="516" spans="1:42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  <c r="AO516" s="1">
        <v>37561859.558368</v>
      </c>
      <c r="AP516" s="1">
        <v>37722457.80756856</v>
      </c>
    </row>
    <row r="517" spans="1:42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  <c r="AO517" s="1">
        <v>37561859.558368</v>
      </c>
      <c r="AP517" s="1">
        <v>37722457.80756856</v>
      </c>
    </row>
    <row r="518" spans="1:42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  <c r="AO518" s="1">
        <v>35672396.7077988</v>
      </c>
      <c r="AP518" s="1">
        <v>35831205.12605564</v>
      </c>
    </row>
    <row r="519" spans="1:42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  <c r="AO519" s="1">
        <v>35672396.7077988</v>
      </c>
      <c r="AP519" s="1">
        <v>35831205.12605564</v>
      </c>
    </row>
    <row r="520" spans="1:42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  <c r="AO520" s="1">
        <v>35672396.7077988</v>
      </c>
      <c r="AP520" s="1">
        <v>35831205.12605564</v>
      </c>
    </row>
    <row r="521" spans="1:42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  <c r="AO521" s="1">
        <v>35672396.7077988</v>
      </c>
      <c r="AP521" s="1">
        <v>35831205.12605564</v>
      </c>
    </row>
    <row r="522" spans="1:42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  <c r="AO522" s="1">
        <v>35672396.7077988</v>
      </c>
      <c r="AP522" s="1">
        <v>35831205.12605564</v>
      </c>
    </row>
    <row r="523" spans="1:42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  <c r="AO523" s="1">
        <v>35672396.7077988</v>
      </c>
      <c r="AP523" s="1">
        <v>35831205.12605564</v>
      </c>
    </row>
    <row r="524" spans="1:42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  <c r="AO524" s="1">
        <v>35672396.7077988</v>
      </c>
      <c r="AP524" s="1">
        <v>35831205.12605564</v>
      </c>
    </row>
    <row r="525" spans="1:42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  <c r="AO525" s="1">
        <v>35672396.7077988</v>
      </c>
      <c r="AP525" s="1">
        <v>35831205.12605564</v>
      </c>
    </row>
    <row r="526" spans="1:42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  <c r="AO526" s="1">
        <v>35672396.7077988</v>
      </c>
      <c r="AP526" s="1">
        <v>35831205.12605564</v>
      </c>
    </row>
    <row r="527" spans="1:42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  <c r="AO527" s="1">
        <v>35672396.7077988</v>
      </c>
      <c r="AP527" s="1">
        <v>35831205.12605564</v>
      </c>
    </row>
    <row r="528" spans="1:42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  <c r="AO528" s="1">
        <v>35672396.7077988</v>
      </c>
      <c r="AP528" s="1">
        <v>35831205.12605564</v>
      </c>
    </row>
    <row r="529" spans="1:42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  <c r="AO529" s="1">
        <v>35672396.7077988</v>
      </c>
      <c r="AP529" s="1">
        <v>35831205.12605564</v>
      </c>
    </row>
    <row r="530" spans="1:42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  <c r="AO530" s="1">
        <v>33828072.0685598</v>
      </c>
      <c r="AP530" s="1">
        <v>33985188.59359102</v>
      </c>
    </row>
    <row r="531" spans="1:42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  <c r="AO531" s="1">
        <v>33828072.0685598</v>
      </c>
      <c r="AP531" s="1">
        <v>33985188.59359102</v>
      </c>
    </row>
    <row r="532" spans="1:42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  <c r="AO532" s="1">
        <v>33828072.0685598</v>
      </c>
      <c r="AP532" s="1">
        <v>33985188.59359102</v>
      </c>
    </row>
    <row r="533" spans="1:42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  <c r="AO533" s="1">
        <v>33828072.0685598</v>
      </c>
      <c r="AP533" s="1">
        <v>33985188.59359102</v>
      </c>
    </row>
    <row r="534" spans="1:42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  <c r="AO534" s="1">
        <v>33828072.0685598</v>
      </c>
      <c r="AP534" s="1">
        <v>33985188.59359102</v>
      </c>
    </row>
    <row r="535" spans="1:42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  <c r="AO535" s="1">
        <v>33828072.0685598</v>
      </c>
      <c r="AP535" s="1">
        <v>33985188.59359102</v>
      </c>
    </row>
    <row r="536" spans="1:42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  <c r="AO536" s="1">
        <v>33828072.0685598</v>
      </c>
      <c r="AP536" s="1">
        <v>33985188.59359102</v>
      </c>
    </row>
    <row r="537" spans="1:42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  <c r="AO537" s="1">
        <v>33828072.0685598</v>
      </c>
      <c r="AP537" s="1">
        <v>33985188.59359102</v>
      </c>
    </row>
    <row r="538" spans="1:42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  <c r="AO538" s="1">
        <v>33828072.0685598</v>
      </c>
      <c r="AP538" s="1">
        <v>33985188.59359102</v>
      </c>
    </row>
    <row r="539" spans="1:42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  <c r="AO539" s="1">
        <v>33828072.0685598</v>
      </c>
      <c r="AP539" s="1">
        <v>33985188.59359102</v>
      </c>
    </row>
    <row r="540" spans="1:42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  <c r="AO540" s="1">
        <v>33828072.0685598</v>
      </c>
      <c r="AP540" s="1">
        <v>33985188.59359102</v>
      </c>
    </row>
    <row r="541" spans="1:42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  <c r="AO541" s="1">
        <v>33828072.0685598</v>
      </c>
      <c r="AP541" s="1">
        <v>33985188.59359102</v>
      </c>
    </row>
    <row r="542" spans="1:42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  <c r="AO542" s="1">
        <v>32045360.36082939</v>
      </c>
      <c r="AP542" s="1">
        <v>32201575.00192961</v>
      </c>
    </row>
    <row r="543" spans="1:42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  <c r="AO543" s="1">
        <v>32045360.36082939</v>
      </c>
      <c r="AP543" s="1">
        <v>32201575.00192961</v>
      </c>
    </row>
    <row r="544" spans="1:42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  <c r="AO544" s="1">
        <v>32045360.36082939</v>
      </c>
      <c r="AP544" s="1">
        <v>32201575.00192961</v>
      </c>
    </row>
    <row r="545" spans="1:42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  <c r="AO545" s="1">
        <v>32045360.36082939</v>
      </c>
      <c r="AP545" s="1">
        <v>32201575.00192961</v>
      </c>
    </row>
    <row r="546" spans="1:42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  <c r="AO546" s="1">
        <v>32045360.36082939</v>
      </c>
      <c r="AP546" s="1">
        <v>32201575.00192961</v>
      </c>
    </row>
    <row r="547" spans="1:42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  <c r="AO547" s="1">
        <v>32045360.36082939</v>
      </c>
      <c r="AP547" s="1">
        <v>32201575.00192961</v>
      </c>
    </row>
    <row r="548" spans="1:42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  <c r="AO548" s="1">
        <v>32045360.36082939</v>
      </c>
      <c r="AP548" s="1">
        <v>32201575.00192961</v>
      </c>
    </row>
    <row r="549" spans="1:42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  <c r="AO549" s="1">
        <v>32045360.36082939</v>
      </c>
      <c r="AP549" s="1">
        <v>32201575.00192961</v>
      </c>
    </row>
    <row r="550" spans="1:42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  <c r="AO550" s="1">
        <v>32045360.36082939</v>
      </c>
      <c r="AP550" s="1">
        <v>32201575.00192961</v>
      </c>
    </row>
    <row r="551" spans="1:42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  <c r="AO551" s="1">
        <v>32045360.36082939</v>
      </c>
      <c r="AP551" s="1">
        <v>32201575.00192961</v>
      </c>
    </row>
    <row r="552" spans="1:42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  <c r="AO552" s="1">
        <v>32045360.36082939</v>
      </c>
      <c r="AP552" s="1">
        <v>32201575.00192961</v>
      </c>
    </row>
    <row r="553" spans="1:42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  <c r="AO553" s="1">
        <v>32045360.36082939</v>
      </c>
      <c r="AP553" s="1">
        <v>32201575.00192961</v>
      </c>
    </row>
    <row r="554" spans="1:42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  <c r="AO554" s="1">
        <v>30199309.93800332</v>
      </c>
      <c r="AP554" s="1">
        <v>30353287.33852303</v>
      </c>
    </row>
    <row r="555" spans="1:42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  <c r="AO555" s="1">
        <v>30199309.93800332</v>
      </c>
      <c r="AP555" s="1">
        <v>30353287.33852303</v>
      </c>
    </row>
    <row r="556" spans="1:42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  <c r="AO556" s="1">
        <v>30199309.93800332</v>
      </c>
      <c r="AP556" s="1">
        <v>30353287.33852303</v>
      </c>
    </row>
    <row r="557" spans="1:42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  <c r="AO557" s="1">
        <v>30199309.93800332</v>
      </c>
      <c r="AP557" s="1">
        <v>30353287.33852303</v>
      </c>
    </row>
    <row r="558" spans="1:42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  <c r="AO558" s="1">
        <v>30199309.93800332</v>
      </c>
      <c r="AP558" s="1">
        <v>30353287.33852303</v>
      </c>
    </row>
    <row r="559" spans="1:42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  <c r="AO559" s="1">
        <v>30199309.93800332</v>
      </c>
      <c r="AP559" s="1">
        <v>30353287.33852303</v>
      </c>
    </row>
    <row r="560" spans="1:42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  <c r="AO560" s="1">
        <v>30199309.93800332</v>
      </c>
      <c r="AP560" s="1">
        <v>30353287.33852303</v>
      </c>
    </row>
    <row r="561" spans="1:42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  <c r="AO561" s="1">
        <v>30199309.93800332</v>
      </c>
      <c r="AP561" s="1">
        <v>30353287.33852303</v>
      </c>
    </row>
    <row r="562" spans="1:42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  <c r="AO562" s="1">
        <v>30199309.93800332</v>
      </c>
      <c r="AP562" s="1">
        <v>30353287.33852303</v>
      </c>
    </row>
    <row r="563" spans="1:42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  <c r="AO563" s="1">
        <v>30199309.93800332</v>
      </c>
      <c r="AP563" s="1">
        <v>30353287.33852303</v>
      </c>
    </row>
    <row r="564" spans="1:42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  <c r="AO564" s="1">
        <v>30199309.93800332</v>
      </c>
      <c r="AP564" s="1">
        <v>30353287.33852303</v>
      </c>
    </row>
    <row r="565" spans="1:42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  <c r="AO565" s="1">
        <v>30199309.93800332</v>
      </c>
      <c r="AP565" s="1">
        <v>30353287.33852303</v>
      </c>
    </row>
    <row r="566" spans="1:42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  <c r="AO566" s="1">
        <v>28275174.07465709</v>
      </c>
      <c r="AP566" s="1">
        <v>28424081.06134903</v>
      </c>
    </row>
    <row r="567" spans="1:42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  <c r="AO567" s="1">
        <v>28275174.07465709</v>
      </c>
      <c r="AP567" s="1">
        <v>28424081.06134903</v>
      </c>
    </row>
    <row r="568" spans="1:42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  <c r="AO568" s="1">
        <v>28275174.07465709</v>
      </c>
      <c r="AP568" s="1">
        <v>28424081.06134903</v>
      </c>
    </row>
    <row r="569" spans="1:42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  <c r="AO569" s="1">
        <v>28275174.07465709</v>
      </c>
      <c r="AP569" s="1">
        <v>28424081.06134903</v>
      </c>
    </row>
    <row r="570" spans="1:42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  <c r="AO570" s="1">
        <v>28275174.07465709</v>
      </c>
      <c r="AP570" s="1">
        <v>28424081.06134903</v>
      </c>
    </row>
    <row r="571" spans="1:42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  <c r="AO571" s="1">
        <v>28275174.07465709</v>
      </c>
      <c r="AP571" s="1">
        <v>28424081.06134903</v>
      </c>
    </row>
    <row r="572" spans="1:42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  <c r="AO572" s="1">
        <v>28275174.07465709</v>
      </c>
      <c r="AP572" s="1">
        <v>28424081.06134903</v>
      </c>
    </row>
    <row r="573" spans="1:42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  <c r="AO573" s="1">
        <v>28275174.07465709</v>
      </c>
      <c r="AP573" s="1">
        <v>28424081.06134903</v>
      </c>
    </row>
    <row r="574" spans="1:42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  <c r="AO574" s="1">
        <v>28275174.07465709</v>
      </c>
      <c r="AP574" s="1">
        <v>28424081.06134903</v>
      </c>
    </row>
    <row r="575" spans="1:42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  <c r="AO575" s="1">
        <v>28275174.07465709</v>
      </c>
      <c r="AP575" s="1">
        <v>28424081.06134903</v>
      </c>
    </row>
    <row r="576" spans="1:42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  <c r="AO576" s="1">
        <v>28275174.07465709</v>
      </c>
      <c r="AP576" s="1">
        <v>28424081.06134903</v>
      </c>
    </row>
    <row r="577" spans="1:42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  <c r="AO577" s="1">
        <v>28275174.07465709</v>
      </c>
      <c r="AP577" s="1">
        <v>28424081.06134903</v>
      </c>
    </row>
    <row r="578" spans="1:42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  <c r="AO578" s="1">
        <v>26398036.72537508</v>
      </c>
      <c r="AP578" s="1">
        <v>26540821.12217003</v>
      </c>
    </row>
    <row r="579" spans="1:42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  <c r="AO579" s="1">
        <v>26398036.72537508</v>
      </c>
      <c r="AP579" s="1">
        <v>26540821.12217003</v>
      </c>
    </row>
    <row r="580" spans="1:42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  <c r="AO580" s="1">
        <v>26398036.72537508</v>
      </c>
      <c r="AP580" s="1">
        <v>26540821.12217003</v>
      </c>
    </row>
    <row r="581" spans="1:42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  <c r="AO581" s="1">
        <v>26398036.72537508</v>
      </c>
      <c r="AP581" s="1">
        <v>26540821.12217003</v>
      </c>
    </row>
    <row r="582" spans="1:42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  <c r="AO582" s="1">
        <v>26398036.72537508</v>
      </c>
      <c r="AP582" s="1">
        <v>26540821.12217003</v>
      </c>
    </row>
    <row r="583" spans="1:42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  <c r="AO583" s="1">
        <v>26398036.72537508</v>
      </c>
      <c r="AP583" s="1">
        <v>26540821.12217003</v>
      </c>
    </row>
    <row r="584" spans="1:42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  <c r="AO584" s="1">
        <v>26398036.72537508</v>
      </c>
      <c r="AP584" s="1">
        <v>26540821.12217003</v>
      </c>
    </row>
    <row r="585" spans="1:42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  <c r="AO585" s="1">
        <v>26398036.72537508</v>
      </c>
      <c r="AP585" s="1">
        <v>26540821.12217003</v>
      </c>
    </row>
    <row r="586" spans="1:42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  <c r="AO586" s="1">
        <v>26398036.72537508</v>
      </c>
      <c r="AP586" s="1">
        <v>26540821.12217003</v>
      </c>
    </row>
    <row r="587" spans="1:42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  <c r="AO587" s="1">
        <v>26398036.72537508</v>
      </c>
      <c r="AP587" s="1">
        <v>26540821.12217003</v>
      </c>
    </row>
    <row r="588" spans="1:42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  <c r="AO588" s="1">
        <v>26398036.72537508</v>
      </c>
      <c r="AP588" s="1">
        <v>26540821.12217003</v>
      </c>
    </row>
    <row r="589" spans="1:42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  <c r="AO589" s="1">
        <v>26398036.72537508</v>
      </c>
      <c r="AP589" s="1">
        <v>26540821.12217003</v>
      </c>
    </row>
    <row r="590" spans="1:42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  <c r="AO590" s="1">
        <v>24585161.99510844</v>
      </c>
      <c r="AP590" s="1">
        <v>24721818.63753758</v>
      </c>
    </row>
    <row r="591" spans="1:42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  <c r="AO591" s="1">
        <v>24585161.99510844</v>
      </c>
      <c r="AP591" s="1">
        <v>24721818.63753758</v>
      </c>
    </row>
    <row r="592" spans="1:42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  <c r="AO592" s="1">
        <v>24585161.99510844</v>
      </c>
      <c r="AP592" s="1">
        <v>24721818.63753758</v>
      </c>
    </row>
    <row r="593" spans="1:42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  <c r="AO593" s="1">
        <v>24585161.99510844</v>
      </c>
      <c r="AP593" s="1">
        <v>24721818.63753758</v>
      </c>
    </row>
    <row r="594" spans="1:42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  <c r="AO594" s="1">
        <v>24585161.99510844</v>
      </c>
      <c r="AP594" s="1">
        <v>24721818.63753758</v>
      </c>
    </row>
    <row r="595" spans="1:42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  <c r="AO595" s="1">
        <v>24585161.99510844</v>
      </c>
      <c r="AP595" s="1">
        <v>24721818.63753758</v>
      </c>
    </row>
    <row r="596" spans="1:42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  <c r="AO596" s="1">
        <v>24585161.99510844</v>
      </c>
      <c r="AP596" s="1">
        <v>24721818.63753758</v>
      </c>
    </row>
    <row r="597" spans="1:42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  <c r="AO597" s="1">
        <v>24585161.99510844</v>
      </c>
      <c r="AP597" s="1">
        <v>24721818.63753758</v>
      </c>
    </row>
    <row r="598" spans="1:42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  <c r="AO598" s="1">
        <v>24585161.99510844</v>
      </c>
      <c r="AP598" s="1">
        <v>24721818.63753758</v>
      </c>
    </row>
    <row r="599" spans="1:42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  <c r="AO599" s="1">
        <v>24585161.99510844</v>
      </c>
      <c r="AP599" s="1">
        <v>24721818.63753758</v>
      </c>
    </row>
    <row r="600" spans="1:42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  <c r="AO600" s="1">
        <v>24585161.99510844</v>
      </c>
      <c r="AP600" s="1">
        <v>24721818.63753758</v>
      </c>
    </row>
    <row r="601" spans="1:42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  <c r="AO601" s="1">
        <v>24585161.99510844</v>
      </c>
      <c r="AP601" s="1">
        <v>24721818.63753758</v>
      </c>
    </row>
    <row r="602" spans="1:42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  <c r="AO602" s="1">
        <v>22837838.93601855</v>
      </c>
      <c r="AP602" s="1">
        <v>22968371.20497796</v>
      </c>
    </row>
    <row r="603" spans="1:42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  <c r="AO603" s="1">
        <v>22837838.93601855</v>
      </c>
      <c r="AP603" s="1">
        <v>22968371.20497796</v>
      </c>
    </row>
    <row r="604" spans="1:42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  <c r="AO604" s="1">
        <v>22837838.93601855</v>
      </c>
      <c r="AP604" s="1">
        <v>22968371.20497796</v>
      </c>
    </row>
    <row r="605" spans="1:42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  <c r="AO605" s="1">
        <v>22837838.93601855</v>
      </c>
      <c r="AP605" s="1">
        <v>22968371.20497796</v>
      </c>
    </row>
    <row r="606" spans="1:42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  <c r="AO606" s="1">
        <v>22837838.93601855</v>
      </c>
      <c r="AP606" s="1">
        <v>22968371.20497796</v>
      </c>
    </row>
    <row r="607" spans="1:42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  <c r="AO607" s="1">
        <v>22837838.93601855</v>
      </c>
      <c r="AP607" s="1">
        <v>22968371.20497796</v>
      </c>
    </row>
    <row r="608" spans="1:42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  <c r="AO608" s="1">
        <v>22837838.93601855</v>
      </c>
      <c r="AP608" s="1">
        <v>22968371.20497796</v>
      </c>
    </row>
    <row r="609" spans="1:42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  <c r="AO609" s="1">
        <v>22837838.93601855</v>
      </c>
      <c r="AP609" s="1">
        <v>22968371.20497796</v>
      </c>
    </row>
    <row r="610" spans="1:42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  <c r="AO610" s="1">
        <v>22837838.93601855</v>
      </c>
      <c r="AP610" s="1">
        <v>22968371.20497796</v>
      </c>
    </row>
    <row r="611" spans="1:42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  <c r="AO611" s="1">
        <v>22837838.93601855</v>
      </c>
      <c r="AP611" s="1">
        <v>22968371.20497796</v>
      </c>
    </row>
    <row r="612" spans="1:42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  <c r="AO612" s="1">
        <v>22837838.93601855</v>
      </c>
      <c r="AP612" s="1">
        <v>22968371.20497796</v>
      </c>
    </row>
    <row r="613" spans="1:42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  <c r="AO613" s="1">
        <v>22837838.93601855</v>
      </c>
      <c r="AP613" s="1">
        <v>22968371.20497796</v>
      </c>
    </row>
    <row r="614" spans="1:42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  <c r="AO614" s="1">
        <v>21156900.72570886</v>
      </c>
      <c r="AP614" s="1">
        <v>21281316.02453693</v>
      </c>
    </row>
    <row r="615" spans="1:42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  <c r="AO615" s="1">
        <v>21156900.72570886</v>
      </c>
      <c r="AP615" s="1">
        <v>21281316.02453693</v>
      </c>
    </row>
    <row r="616" spans="1:42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  <c r="AO616" s="1">
        <v>21156900.72570886</v>
      </c>
      <c r="AP616" s="1">
        <v>21281316.02453693</v>
      </c>
    </row>
    <row r="617" spans="1:42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  <c r="AO617" s="1">
        <v>21156900.72570886</v>
      </c>
      <c r="AP617" s="1">
        <v>21281316.02453693</v>
      </c>
    </row>
    <row r="618" spans="1:42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  <c r="AO618" s="1">
        <v>21156900.72570886</v>
      </c>
      <c r="AP618" s="1">
        <v>21281316.02453693</v>
      </c>
    </row>
    <row r="619" spans="1:42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  <c r="AO619" s="1">
        <v>21156900.72570886</v>
      </c>
      <c r="AP619" s="1">
        <v>21281316.02453693</v>
      </c>
    </row>
    <row r="620" spans="1:42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  <c r="AO620" s="1">
        <v>21156900.72570886</v>
      </c>
      <c r="AP620" s="1">
        <v>21281316.02453693</v>
      </c>
    </row>
    <row r="621" spans="1:42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  <c r="AO621" s="1">
        <v>21156900.72570886</v>
      </c>
      <c r="AP621" s="1">
        <v>21281316.02453693</v>
      </c>
    </row>
    <row r="622" spans="1:42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  <c r="AO622" s="1">
        <v>21156900.72570886</v>
      </c>
      <c r="AP622" s="1">
        <v>21281316.02453693</v>
      </c>
    </row>
    <row r="623" spans="1:42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  <c r="AO623" s="1">
        <v>21156900.72570886</v>
      </c>
      <c r="AP623" s="1">
        <v>21281316.02453693</v>
      </c>
    </row>
    <row r="624" spans="1:42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  <c r="AO624" s="1">
        <v>21156900.72570886</v>
      </c>
      <c r="AP624" s="1">
        <v>21281316.02453693</v>
      </c>
    </row>
    <row r="625" spans="1:42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  <c r="AO625" s="1">
        <v>21156900.72570886</v>
      </c>
      <c r="AP625" s="1">
        <v>21281316.02453693</v>
      </c>
    </row>
    <row r="626" spans="1:42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  <c r="AO626" s="1">
        <v>19543215.6715495</v>
      </c>
      <c r="AP626" s="1">
        <v>19661529.24302892</v>
      </c>
    </row>
    <row r="627" spans="1:42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  <c r="AO627" s="1">
        <v>19543215.6715495</v>
      </c>
      <c r="AP627" s="1">
        <v>19661529.24302892</v>
      </c>
    </row>
    <row r="628" spans="1:42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  <c r="AO628" s="1">
        <v>19543215.6715495</v>
      </c>
      <c r="AP628" s="1">
        <v>19661529.24302892</v>
      </c>
    </row>
    <row r="629" spans="1:42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  <c r="AO629" s="1">
        <v>19543215.6715495</v>
      </c>
      <c r="AP629" s="1">
        <v>19661529.24302892</v>
      </c>
    </row>
    <row r="630" spans="1:42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  <c r="AO630" s="1">
        <v>19543215.6715495</v>
      </c>
      <c r="AP630" s="1">
        <v>19661529.24302892</v>
      </c>
    </row>
    <row r="631" spans="1:42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  <c r="AO631" s="1">
        <v>19543215.6715495</v>
      </c>
      <c r="AP631" s="1">
        <v>19661529.24302892</v>
      </c>
    </row>
    <row r="632" spans="1:42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  <c r="AO632" s="1">
        <v>19543215.6715495</v>
      </c>
      <c r="AP632" s="1">
        <v>19661529.24302892</v>
      </c>
    </row>
    <row r="633" spans="1:42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  <c r="AO633" s="1">
        <v>19543215.6715495</v>
      </c>
      <c r="AP633" s="1">
        <v>19661529.24302892</v>
      </c>
    </row>
    <row r="634" spans="1:42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  <c r="AO634" s="1">
        <v>19543215.6715495</v>
      </c>
      <c r="AP634" s="1">
        <v>19661529.24302892</v>
      </c>
    </row>
    <row r="635" spans="1:42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  <c r="AO635" s="1">
        <v>19543215.6715495</v>
      </c>
      <c r="AP635" s="1">
        <v>19661529.24302892</v>
      </c>
    </row>
    <row r="636" spans="1:42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  <c r="AO636" s="1">
        <v>19543215.6715495</v>
      </c>
      <c r="AP636" s="1">
        <v>19661529.24302892</v>
      </c>
    </row>
    <row r="637" spans="1:42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  <c r="AO637" s="1">
        <v>19543215.6715495</v>
      </c>
      <c r="AP637" s="1">
        <v>19661529.24302892</v>
      </c>
    </row>
    <row r="638" spans="1:42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  <c r="AO638" s="1">
        <v>17997328.35900353</v>
      </c>
      <c r="AP638" s="1">
        <v>18109568.73944257</v>
      </c>
    </row>
    <row r="639" spans="1:42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  <c r="AO639" s="1">
        <v>17997328.35900353</v>
      </c>
      <c r="AP639" s="1">
        <v>18109568.73944257</v>
      </c>
    </row>
    <row r="640" spans="1:42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  <c r="AO640" s="1">
        <v>17997328.35900353</v>
      </c>
      <c r="AP640" s="1">
        <v>18109568.73944257</v>
      </c>
    </row>
    <row r="641" spans="1:42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  <c r="AO641" s="1">
        <v>17997328.35900353</v>
      </c>
      <c r="AP641" s="1">
        <v>18109568.73944257</v>
      </c>
    </row>
    <row r="642" spans="1:42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  <c r="AO642" s="1">
        <v>17997328.35900353</v>
      </c>
      <c r="AP642" s="1">
        <v>18109568.73944257</v>
      </c>
    </row>
    <row r="643" spans="1:42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  <c r="AO643" s="1">
        <v>17997328.35900353</v>
      </c>
      <c r="AP643" s="1">
        <v>18109568.73944257</v>
      </c>
    </row>
    <row r="644" spans="1:42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  <c r="AO644" s="1">
        <v>17997328.35900353</v>
      </c>
      <c r="AP644" s="1">
        <v>18109568.73944257</v>
      </c>
    </row>
    <row r="645" spans="1:42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  <c r="AO645" s="1">
        <v>17997328.35900353</v>
      </c>
      <c r="AP645" s="1">
        <v>18109568.73944257</v>
      </c>
    </row>
    <row r="646" spans="1:42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  <c r="AO646" s="1">
        <v>17997328.35900353</v>
      </c>
      <c r="AP646" s="1">
        <v>18109568.73944257</v>
      </c>
    </row>
    <row r="647" spans="1:42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  <c r="AO647" s="1">
        <v>17997328.35900353</v>
      </c>
      <c r="AP647" s="1">
        <v>18109568.73944257</v>
      </c>
    </row>
    <row r="648" spans="1:42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  <c r="AO648" s="1">
        <v>17997328.35900353</v>
      </c>
      <c r="AP648" s="1">
        <v>18109568.73944257</v>
      </c>
    </row>
    <row r="649" spans="1:42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  <c r="AO649" s="1">
        <v>17997328.35900353</v>
      </c>
      <c r="AP649" s="1">
        <v>18109568.73944257</v>
      </c>
    </row>
    <row r="650" spans="1:42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  <c r="AO650" s="1">
        <v>16519525.10664036</v>
      </c>
      <c r="AP650" s="1">
        <v>16625730.52850822</v>
      </c>
    </row>
    <row r="651" spans="1:42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  <c r="AO651" s="1">
        <v>16519525.10664036</v>
      </c>
      <c r="AP651" s="1">
        <v>16625730.52850822</v>
      </c>
    </row>
    <row r="652" spans="1:42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  <c r="AO652" s="1">
        <v>16519525.10664036</v>
      </c>
      <c r="AP652" s="1">
        <v>16625730.52850822</v>
      </c>
    </row>
    <row r="653" spans="1:42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  <c r="AO653" s="1">
        <v>16519525.10664036</v>
      </c>
      <c r="AP653" s="1">
        <v>16625730.52850822</v>
      </c>
    </row>
    <row r="654" spans="1:42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  <c r="AO654" s="1">
        <v>16519525.10664036</v>
      </c>
      <c r="AP654" s="1">
        <v>16625730.52850822</v>
      </c>
    </row>
    <row r="655" spans="1:42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  <c r="AO655" s="1">
        <v>16519525.10664036</v>
      </c>
      <c r="AP655" s="1">
        <v>16625730.52850822</v>
      </c>
    </row>
    <row r="656" spans="1:42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  <c r="AO656" s="1">
        <v>16519525.10664036</v>
      </c>
      <c r="AP656" s="1">
        <v>16625730.52850822</v>
      </c>
    </row>
    <row r="657" spans="1:42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  <c r="AO657" s="1">
        <v>16519525.10664036</v>
      </c>
      <c r="AP657" s="1">
        <v>16625730.52850822</v>
      </c>
    </row>
    <row r="658" spans="1:42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  <c r="AO658" s="1">
        <v>16519525.10664036</v>
      </c>
      <c r="AP658" s="1">
        <v>16625730.52850822</v>
      </c>
    </row>
    <row r="659" spans="1:42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  <c r="AO659" s="1">
        <v>16519525.10664036</v>
      </c>
      <c r="AP659" s="1">
        <v>16625730.52850822</v>
      </c>
    </row>
    <row r="660" spans="1:42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  <c r="AO660" s="1">
        <v>16519525.10664036</v>
      </c>
      <c r="AP660" s="1">
        <v>16625730.52850822</v>
      </c>
    </row>
    <row r="661" spans="1:42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  <c r="AO661" s="1">
        <v>16519525.10664036</v>
      </c>
      <c r="AP661" s="1">
        <v>16625730.52850822</v>
      </c>
    </row>
    <row r="662" spans="1:42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  <c r="AO662" s="1">
        <v>15110167.88465447</v>
      </c>
      <c r="AP662" s="1">
        <v>15210385.03535212</v>
      </c>
    </row>
    <row r="663" spans="1:42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  <c r="AO663" s="1">
        <v>15110167.88465447</v>
      </c>
      <c r="AP663" s="1">
        <v>15210385.03535212</v>
      </c>
    </row>
    <row r="664" spans="1:42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  <c r="AO664" s="1">
        <v>15110167.88465447</v>
      </c>
      <c r="AP664" s="1">
        <v>15210385.03535212</v>
      </c>
    </row>
    <row r="665" spans="1:42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  <c r="AO665" s="1">
        <v>15110167.88465447</v>
      </c>
      <c r="AP665" s="1">
        <v>15210385.03535212</v>
      </c>
    </row>
    <row r="666" spans="1:42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  <c r="AO666" s="1">
        <v>15110167.88465447</v>
      </c>
      <c r="AP666" s="1">
        <v>15210385.03535212</v>
      </c>
    </row>
    <row r="667" spans="1:42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  <c r="AO667" s="1">
        <v>15110167.88465447</v>
      </c>
      <c r="AP667" s="1">
        <v>15210385.03535212</v>
      </c>
    </row>
    <row r="668" spans="1:42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  <c r="AO668" s="1">
        <v>15110167.88465447</v>
      </c>
      <c r="AP668" s="1">
        <v>15210385.03535212</v>
      </c>
    </row>
    <row r="669" spans="1:42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  <c r="AO669" s="1">
        <v>15110167.88465447</v>
      </c>
      <c r="AP669" s="1">
        <v>15210385.03535212</v>
      </c>
    </row>
    <row r="670" spans="1:42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  <c r="AO670" s="1">
        <v>15110167.88465447</v>
      </c>
      <c r="AP670" s="1">
        <v>15210385.03535212</v>
      </c>
    </row>
    <row r="671" spans="1:42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  <c r="AO671" s="1">
        <v>15110167.88465447</v>
      </c>
      <c r="AP671" s="1">
        <v>15210385.03535212</v>
      </c>
    </row>
    <row r="672" spans="1:42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  <c r="AO672" s="1">
        <v>15110167.88465447</v>
      </c>
      <c r="AP672" s="1">
        <v>15210385.03535212</v>
      </c>
    </row>
    <row r="673" spans="1:42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  <c r="AO673" s="1">
        <v>15110167.88465447</v>
      </c>
      <c r="AP673" s="1">
        <v>15210385.03535212</v>
      </c>
    </row>
    <row r="674" spans="1:42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  <c r="AO674" s="1">
        <v>13769683.76718771</v>
      </c>
      <c r="AP674" s="1">
        <v>13863968.6684824</v>
      </c>
    </row>
    <row r="675" spans="1:42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  <c r="AO675" s="1">
        <v>13769683.76718771</v>
      </c>
      <c r="AP675" s="1">
        <v>13863968.6684824</v>
      </c>
    </row>
    <row r="676" spans="1:42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  <c r="AO676" s="1">
        <v>13769683.76718771</v>
      </c>
      <c r="AP676" s="1">
        <v>13863968.6684824</v>
      </c>
    </row>
    <row r="677" spans="1:42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  <c r="AO677" s="1">
        <v>13769683.76718771</v>
      </c>
      <c r="AP677" s="1">
        <v>13863968.6684824</v>
      </c>
    </row>
    <row r="678" spans="1:42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  <c r="AO678" s="1">
        <v>13769683.76718771</v>
      </c>
      <c r="AP678" s="1">
        <v>13863968.6684824</v>
      </c>
    </row>
    <row r="679" spans="1:42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  <c r="AO679" s="1">
        <v>13769683.76718771</v>
      </c>
      <c r="AP679" s="1">
        <v>13863968.6684824</v>
      </c>
    </row>
    <row r="680" spans="1:42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  <c r="AO680" s="1">
        <v>13769683.76718771</v>
      </c>
      <c r="AP680" s="1">
        <v>13863968.6684824</v>
      </c>
    </row>
    <row r="681" spans="1:42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  <c r="AO681" s="1">
        <v>13769683.76718771</v>
      </c>
      <c r="AP681" s="1">
        <v>13863968.6684824</v>
      </c>
    </row>
    <row r="682" spans="1:42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  <c r="AO682" s="1">
        <v>13769683.76718771</v>
      </c>
      <c r="AP682" s="1">
        <v>13863968.6684824</v>
      </c>
    </row>
    <row r="683" spans="1:42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  <c r="AO683" s="1">
        <v>13769683.76718771</v>
      </c>
      <c r="AP683" s="1">
        <v>13863968.6684824</v>
      </c>
    </row>
    <row r="684" spans="1:42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  <c r="AO684" s="1">
        <v>13769683.76718771</v>
      </c>
      <c r="AP684" s="1">
        <v>13863968.6684824</v>
      </c>
    </row>
    <row r="685" spans="1:42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  <c r="AO685" s="1">
        <v>13769683.76718771</v>
      </c>
      <c r="AP685" s="1">
        <v>13863968.6684824</v>
      </c>
    </row>
    <row r="686" spans="1:42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  <c r="AO686" s="1">
        <v>12498496.7510518</v>
      </c>
      <c r="AP686" s="1">
        <v>12586915.62403309</v>
      </c>
    </row>
    <row r="687" spans="1:42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  <c r="AO687" s="1">
        <v>12498496.7510518</v>
      </c>
      <c r="AP687" s="1">
        <v>12586915.62403309</v>
      </c>
    </row>
    <row r="688" spans="1:42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  <c r="AO688" s="1">
        <v>12498496.7510518</v>
      </c>
      <c r="AP688" s="1">
        <v>12586915.62403309</v>
      </c>
    </row>
    <row r="689" spans="1:42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  <c r="AO689" s="1">
        <v>12498496.7510518</v>
      </c>
      <c r="AP689" s="1">
        <v>12586915.62403309</v>
      </c>
    </row>
    <row r="690" spans="1:42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  <c r="AO690" s="1">
        <v>12498496.7510518</v>
      </c>
      <c r="AP690" s="1">
        <v>12586915.62403309</v>
      </c>
    </row>
    <row r="691" spans="1:42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  <c r="AO691" s="1">
        <v>12498496.7510518</v>
      </c>
      <c r="AP691" s="1">
        <v>12586915.62403309</v>
      </c>
    </row>
    <row r="692" spans="1:42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  <c r="AO692" s="1">
        <v>12498496.7510518</v>
      </c>
      <c r="AP692" s="1">
        <v>12586915.62403309</v>
      </c>
    </row>
    <row r="693" spans="1:42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  <c r="AO693" s="1">
        <v>12498496.7510518</v>
      </c>
      <c r="AP693" s="1">
        <v>12586915.62403309</v>
      </c>
    </row>
    <row r="694" spans="1:42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  <c r="AO694" s="1">
        <v>12498496.7510518</v>
      </c>
      <c r="AP694" s="1">
        <v>12586915.62403309</v>
      </c>
    </row>
    <row r="695" spans="1:42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  <c r="AO695" s="1">
        <v>12498496.7510518</v>
      </c>
      <c r="AP695" s="1">
        <v>12586915.62403309</v>
      </c>
    </row>
    <row r="696" spans="1:42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  <c r="AO696" s="1">
        <v>12498496.7510518</v>
      </c>
      <c r="AP696" s="1">
        <v>12586915.62403309</v>
      </c>
    </row>
    <row r="697" spans="1:42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  <c r="AO697" s="1">
        <v>12498496.7510518</v>
      </c>
      <c r="AP697" s="1">
        <v>12586915.62403309</v>
      </c>
    </row>
    <row r="698" spans="1:42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  <c r="AO698" s="1">
        <v>11296969.13988342</v>
      </c>
      <c r="AP698" s="1">
        <v>11379599.49890967</v>
      </c>
    </row>
    <row r="699" spans="1:42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  <c r="AO699" s="1">
        <v>11296969.13988342</v>
      </c>
      <c r="AP699" s="1">
        <v>11379599.49890967</v>
      </c>
    </row>
    <row r="700" spans="1:42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  <c r="AO700" s="1">
        <v>11296969.13988342</v>
      </c>
      <c r="AP700" s="1">
        <v>11379599.49890967</v>
      </c>
    </row>
    <row r="701" spans="1:42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  <c r="AO701" s="1">
        <v>11296969.13988342</v>
      </c>
      <c r="AP701" s="1">
        <v>11379599.49890967</v>
      </c>
    </row>
    <row r="702" spans="1:42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  <c r="AO702" s="1">
        <v>11296969.13988342</v>
      </c>
      <c r="AP702" s="1">
        <v>11379599.49890967</v>
      </c>
    </row>
    <row r="703" spans="1:42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  <c r="AO703" s="1">
        <v>11296969.13988342</v>
      </c>
      <c r="AP703" s="1">
        <v>11379599.49890967</v>
      </c>
    </row>
    <row r="704" spans="1:42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  <c r="AO704" s="1">
        <v>11296969.13988342</v>
      </c>
      <c r="AP704" s="1">
        <v>11379599.49890967</v>
      </c>
    </row>
    <row r="705" spans="1:42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  <c r="AO705" s="1">
        <v>11296969.13988342</v>
      </c>
      <c r="AP705" s="1">
        <v>11379599.49890967</v>
      </c>
    </row>
    <row r="706" spans="1:42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  <c r="AO706" s="1">
        <v>11296969.13988342</v>
      </c>
      <c r="AP706" s="1">
        <v>11379599.49890967</v>
      </c>
    </row>
    <row r="707" spans="1:42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  <c r="AO707" s="1">
        <v>11296969.13988342</v>
      </c>
      <c r="AP707" s="1">
        <v>11379599.49890967</v>
      </c>
    </row>
    <row r="708" spans="1:42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  <c r="AO708" s="1">
        <v>11296969.13988342</v>
      </c>
      <c r="AP708" s="1">
        <v>11379599.49890967</v>
      </c>
    </row>
    <row r="709" spans="1:42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  <c r="AO709" s="1">
        <v>11296969.13988342</v>
      </c>
      <c r="AP709" s="1">
        <v>11379599.49890967</v>
      </c>
    </row>
    <row r="710" spans="1:42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  <c r="AO710" s="1">
        <v>10165320.52291268</v>
      </c>
      <c r="AP710" s="1">
        <v>10242252.11401863</v>
      </c>
    </row>
    <row r="711" spans="1:42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  <c r="AO711" s="1">
        <v>10165320.52291268</v>
      </c>
      <c r="AP711" s="1">
        <v>10242252.11401863</v>
      </c>
    </row>
    <row r="712" spans="1:42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  <c r="AO712" s="1">
        <v>10165320.52291268</v>
      </c>
      <c r="AP712" s="1">
        <v>10242252.11401863</v>
      </c>
    </row>
    <row r="713" spans="1:42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  <c r="AO713" s="1">
        <v>10165320.52291268</v>
      </c>
      <c r="AP713" s="1">
        <v>10242252.11401863</v>
      </c>
    </row>
    <row r="714" spans="1:42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  <c r="AO714" s="1">
        <v>10165320.52291268</v>
      </c>
      <c r="AP714" s="1">
        <v>10242252.11401863</v>
      </c>
    </row>
    <row r="715" spans="1:42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  <c r="AO715" s="1">
        <v>10165320.52291268</v>
      </c>
      <c r="AP715" s="1">
        <v>10242252.11401863</v>
      </c>
    </row>
    <row r="716" spans="1:42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  <c r="AO716" s="1">
        <v>10165320.52291268</v>
      </c>
      <c r="AP716" s="1">
        <v>10242252.11401863</v>
      </c>
    </row>
    <row r="717" spans="1:42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  <c r="AO717" s="1">
        <v>10165320.52291268</v>
      </c>
      <c r="AP717" s="1">
        <v>10242252.11401863</v>
      </c>
    </row>
    <row r="718" spans="1:42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  <c r="AO718" s="1">
        <v>10165320.52291268</v>
      </c>
      <c r="AP718" s="1">
        <v>10242252.11401863</v>
      </c>
    </row>
    <row r="719" spans="1:42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  <c r="AO719" s="1">
        <v>10165320.52291268</v>
      </c>
      <c r="AP719" s="1">
        <v>10242252.11401863</v>
      </c>
    </row>
    <row r="720" spans="1:42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  <c r="AO720" s="1">
        <v>10165320.52291268</v>
      </c>
      <c r="AP720" s="1">
        <v>10242252.11401863</v>
      </c>
    </row>
    <row r="721" spans="1:42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  <c r="AO721" s="1">
        <v>10165320.52291268</v>
      </c>
      <c r="AP721" s="1">
        <v>10242252.11401863</v>
      </c>
    </row>
    <row r="722" spans="1:42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  <c r="AO722" s="1">
        <v>9103600.684014091</v>
      </c>
      <c r="AP722" s="1">
        <v>9174936.313144986</v>
      </c>
    </row>
    <row r="723" spans="1:42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  <c r="AO723" s="1">
        <v>9103600.684014091</v>
      </c>
      <c r="AP723" s="1">
        <v>9174936.313144986</v>
      </c>
    </row>
    <row r="724" spans="1:42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  <c r="AO724" s="1">
        <v>9103600.684014091</v>
      </c>
      <c r="AP724" s="1">
        <v>9174936.313144986</v>
      </c>
    </row>
    <row r="725" spans="1:42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  <c r="AO725" s="1">
        <v>9103600.684014091</v>
      </c>
      <c r="AP725" s="1">
        <v>9174936.313144986</v>
      </c>
    </row>
    <row r="726" spans="1:42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  <c r="AO726" s="1">
        <v>9103600.684014091</v>
      </c>
      <c r="AP726" s="1">
        <v>9174936.313144986</v>
      </c>
    </row>
    <row r="727" spans="1:42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  <c r="AO727" s="1">
        <v>9103600.684014091</v>
      </c>
      <c r="AP727" s="1">
        <v>9174936.313144986</v>
      </c>
    </row>
    <row r="728" spans="1:42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  <c r="AO728" s="1">
        <v>9103600.684014091</v>
      </c>
      <c r="AP728" s="1">
        <v>9174936.313144986</v>
      </c>
    </row>
    <row r="729" spans="1:42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  <c r="AO729" s="1">
        <v>9103600.684014091</v>
      </c>
      <c r="AP729" s="1">
        <v>9174936.313144986</v>
      </c>
    </row>
    <row r="730" spans="1:42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  <c r="AO730" s="1">
        <v>9103600.684014091</v>
      </c>
      <c r="AP730" s="1">
        <v>9174936.313144986</v>
      </c>
    </row>
    <row r="731" spans="1:42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  <c r="AO731" s="1">
        <v>9103600.684014091</v>
      </c>
      <c r="AP731" s="1">
        <v>9174936.313144986</v>
      </c>
    </row>
    <row r="732" spans="1:42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  <c r="AO732" s="1">
        <v>9103600.684014091</v>
      </c>
      <c r="AP732" s="1">
        <v>9174936.313144986</v>
      </c>
    </row>
    <row r="733" spans="1:42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  <c r="AO733" s="1">
        <v>9103600.684014091</v>
      </c>
      <c r="AP733" s="1">
        <v>9174936.313144986</v>
      </c>
    </row>
    <row r="734" spans="1:42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  <c r="AO734" s="1">
        <v>8111713.235877373</v>
      </c>
      <c r="AP734" s="1">
        <v>8177569.793055236</v>
      </c>
    </row>
    <row r="735" spans="1:42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  <c r="AO735" s="1">
        <v>8111713.235877373</v>
      </c>
      <c r="AP735" s="1">
        <v>8177569.793055236</v>
      </c>
    </row>
    <row r="736" spans="1:42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  <c r="AO736" s="1">
        <v>8111713.235877373</v>
      </c>
      <c r="AP736" s="1">
        <v>8177569.793055236</v>
      </c>
    </row>
    <row r="737" spans="1:42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  <c r="AO737" s="1">
        <v>8111713.235877373</v>
      </c>
      <c r="AP737" s="1">
        <v>8177569.793055236</v>
      </c>
    </row>
    <row r="738" spans="1:42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  <c r="AO738" s="1">
        <v>8111713.235877373</v>
      </c>
      <c r="AP738" s="1">
        <v>8177569.793055236</v>
      </c>
    </row>
    <row r="739" spans="1:42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  <c r="AO739" s="1">
        <v>8111713.235877373</v>
      </c>
      <c r="AP739" s="1">
        <v>8177569.793055236</v>
      </c>
    </row>
    <row r="740" spans="1:42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  <c r="AO740" s="1">
        <v>8111713.235877373</v>
      </c>
      <c r="AP740" s="1">
        <v>8177569.793055236</v>
      </c>
    </row>
    <row r="741" spans="1:42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  <c r="AO741" s="1">
        <v>8111713.235877373</v>
      </c>
      <c r="AP741" s="1">
        <v>8177569.793055236</v>
      </c>
    </row>
    <row r="742" spans="1:42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  <c r="AO742" s="1">
        <v>8111713.235877373</v>
      </c>
      <c r="AP742" s="1">
        <v>8177569.793055236</v>
      </c>
    </row>
    <row r="743" spans="1:42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  <c r="AO743" s="1">
        <v>8111713.235877373</v>
      </c>
      <c r="AP743" s="1">
        <v>8177569.793055236</v>
      </c>
    </row>
    <row r="744" spans="1:42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  <c r="AO744" s="1">
        <v>8111713.235877373</v>
      </c>
      <c r="AP744" s="1">
        <v>8177569.793055236</v>
      </c>
    </row>
    <row r="745" spans="1:42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  <c r="AO745" s="1">
        <v>8111713.235877373</v>
      </c>
      <c r="AP745" s="1">
        <v>8177569.793055236</v>
      </c>
    </row>
    <row r="746" spans="1:42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  <c r="AO746" s="1">
        <v>7189338.422093517</v>
      </c>
      <c r="AP746" s="1">
        <v>7249847.813705321</v>
      </c>
    </row>
    <row r="747" spans="1:42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  <c r="AO747" s="1">
        <v>7189338.422093517</v>
      </c>
      <c r="AP747" s="1">
        <v>7249847.813705321</v>
      </c>
    </row>
    <row r="748" spans="1:42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  <c r="AO748" s="1">
        <v>7189338.422093517</v>
      </c>
      <c r="AP748" s="1">
        <v>7249847.813705321</v>
      </c>
    </row>
    <row r="749" spans="1:42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  <c r="AO749" s="1">
        <v>7189338.422093517</v>
      </c>
      <c r="AP749" s="1">
        <v>7249847.813705321</v>
      </c>
    </row>
    <row r="750" spans="1:42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  <c r="AO750" s="1">
        <v>7189338.422093517</v>
      </c>
      <c r="AP750" s="1">
        <v>7249847.813705321</v>
      </c>
    </row>
    <row r="751" spans="1:42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  <c r="AO751" s="1">
        <v>7189338.422093517</v>
      </c>
      <c r="AP751" s="1">
        <v>7249847.813705321</v>
      </c>
    </row>
    <row r="752" spans="1:42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  <c r="AO752" s="1">
        <v>7189338.422093517</v>
      </c>
      <c r="AP752" s="1">
        <v>7249847.813705321</v>
      </c>
    </row>
    <row r="753" spans="1:42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  <c r="AO753" s="1">
        <v>7189338.422093517</v>
      </c>
      <c r="AP753" s="1">
        <v>7249847.813705321</v>
      </c>
    </row>
    <row r="754" spans="1:42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  <c r="AO754" s="1">
        <v>7189338.422093517</v>
      </c>
      <c r="AP754" s="1">
        <v>7249847.813705321</v>
      </c>
    </row>
    <row r="755" spans="1:42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  <c r="AO755" s="1">
        <v>7189338.422093517</v>
      </c>
      <c r="AP755" s="1">
        <v>7249847.813705321</v>
      </c>
    </row>
    <row r="756" spans="1:42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  <c r="AO756" s="1">
        <v>7189338.422093517</v>
      </c>
      <c r="AP756" s="1">
        <v>7249847.813705321</v>
      </c>
    </row>
    <row r="757" spans="1:42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  <c r="AO757" s="1">
        <v>7189338.422093517</v>
      </c>
      <c r="AP757" s="1">
        <v>7249847.813705321</v>
      </c>
    </row>
    <row r="758" spans="1:42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  <c r="AO758" s="1">
        <v>6335827.970578918</v>
      </c>
      <c r="AP758" s="1">
        <v>6391137.795594643</v>
      </c>
    </row>
    <row r="759" spans="1:42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  <c r="AO759" s="1">
        <v>6335827.970578918</v>
      </c>
      <c r="AP759" s="1">
        <v>6391137.795594643</v>
      </c>
    </row>
    <row r="760" spans="1:42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  <c r="AO760" s="1">
        <v>6335827.970578918</v>
      </c>
      <c r="AP760" s="1">
        <v>6391137.795594643</v>
      </c>
    </row>
    <row r="761" spans="1:42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  <c r="AO761" s="1">
        <v>6335827.970578918</v>
      </c>
      <c r="AP761" s="1">
        <v>6391137.795594643</v>
      </c>
    </row>
    <row r="762" spans="1:42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  <c r="AO762" s="1">
        <v>6335827.970578918</v>
      </c>
      <c r="AP762" s="1">
        <v>6391137.795594643</v>
      </c>
    </row>
    <row r="763" spans="1:42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  <c r="AO763" s="1">
        <v>6335827.970578918</v>
      </c>
      <c r="AP763" s="1">
        <v>6391137.795594643</v>
      </c>
    </row>
    <row r="764" spans="1:42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  <c r="AO764" s="1">
        <v>6335827.970578918</v>
      </c>
      <c r="AP764" s="1">
        <v>6391137.795594643</v>
      </c>
    </row>
    <row r="765" spans="1:42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  <c r="AO765" s="1">
        <v>6335827.970578918</v>
      </c>
      <c r="AP765" s="1">
        <v>6391137.795594643</v>
      </c>
    </row>
    <row r="766" spans="1:42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  <c r="AO766" s="1">
        <v>6335827.970578918</v>
      </c>
      <c r="AP766" s="1">
        <v>6391137.795594643</v>
      </c>
    </row>
    <row r="767" spans="1:42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  <c r="AO767" s="1">
        <v>6335827.970578918</v>
      </c>
      <c r="AP767" s="1">
        <v>6391137.795594643</v>
      </c>
    </row>
    <row r="768" spans="1:42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  <c r="AO768" s="1">
        <v>6335827.970578918</v>
      </c>
      <c r="AP768" s="1">
        <v>6391137.795594643</v>
      </c>
    </row>
    <row r="769" spans="1:42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  <c r="AO769" s="1">
        <v>6335827.970578918</v>
      </c>
      <c r="AP769" s="1">
        <v>6391137.795594643</v>
      </c>
    </row>
    <row r="770" spans="1:42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  <c r="AO770" s="1">
        <v>5550167.285251889</v>
      </c>
      <c r="AP770" s="1">
        <v>5600441.091078502</v>
      </c>
    </row>
    <row r="771" spans="1:42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  <c r="AO771" s="1">
        <v>5550167.285251889</v>
      </c>
      <c r="AP771" s="1">
        <v>5600441.091078502</v>
      </c>
    </row>
    <row r="772" spans="1:42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  <c r="AO772" s="1">
        <v>5550167.285251889</v>
      </c>
      <c r="AP772" s="1">
        <v>5600441.091078502</v>
      </c>
    </row>
    <row r="773" spans="1:42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  <c r="AO773" s="1">
        <v>5550167.285251889</v>
      </c>
      <c r="AP773" s="1">
        <v>5600441.091078502</v>
      </c>
    </row>
    <row r="774" spans="1:42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  <c r="AO774" s="1">
        <v>5550167.285251889</v>
      </c>
      <c r="AP774" s="1">
        <v>5600441.091078502</v>
      </c>
    </row>
    <row r="775" spans="1:42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  <c r="AO775" s="1">
        <v>5550167.285251889</v>
      </c>
      <c r="AP775" s="1">
        <v>5600441.091078502</v>
      </c>
    </row>
    <row r="776" spans="1:42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  <c r="AO776" s="1">
        <v>5550167.285251889</v>
      </c>
      <c r="AP776" s="1">
        <v>5600441.091078502</v>
      </c>
    </row>
    <row r="777" spans="1:42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  <c r="AO777" s="1">
        <v>5550167.285251889</v>
      </c>
      <c r="AP777" s="1">
        <v>5600441.091078502</v>
      </c>
    </row>
    <row r="778" spans="1:42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  <c r="AO778" s="1">
        <v>5550167.285251889</v>
      </c>
      <c r="AP778" s="1">
        <v>5600441.091078502</v>
      </c>
    </row>
    <row r="779" spans="1:42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  <c r="AO779" s="1">
        <v>5550167.285251889</v>
      </c>
      <c r="AP779" s="1">
        <v>5600441.091078502</v>
      </c>
    </row>
    <row r="780" spans="1:42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  <c r="AO780" s="1">
        <v>5550167.285251889</v>
      </c>
      <c r="AP780" s="1">
        <v>5600441.091078502</v>
      </c>
    </row>
    <row r="781" spans="1:42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  <c r="AO781" s="1">
        <v>5550167.285251889</v>
      </c>
      <c r="AP781" s="1">
        <v>5600441.091078502</v>
      </c>
    </row>
    <row r="782" spans="1:42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  <c r="AO782" s="1">
        <v>4830939.256138021</v>
      </c>
      <c r="AP782" s="1">
        <v>4876356.737876242</v>
      </c>
    </row>
    <row r="783" spans="1:42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  <c r="AO783" s="1">
        <v>4830939.256138021</v>
      </c>
      <c r="AP783" s="1">
        <v>4876356.737876242</v>
      </c>
    </row>
    <row r="784" spans="1:42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  <c r="AO784" s="1">
        <v>4830939.256138021</v>
      </c>
      <c r="AP784" s="1">
        <v>4876356.737876242</v>
      </c>
    </row>
    <row r="785" spans="1:42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  <c r="AO785" s="1">
        <v>4830939.256138021</v>
      </c>
      <c r="AP785" s="1">
        <v>4876356.737876242</v>
      </c>
    </row>
    <row r="786" spans="1:42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  <c r="AO786" s="1">
        <v>4830939.256138021</v>
      </c>
      <c r="AP786" s="1">
        <v>4876356.737876242</v>
      </c>
    </row>
    <row r="787" spans="1:42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  <c r="AO787" s="1">
        <v>4830939.256138021</v>
      </c>
      <c r="AP787" s="1">
        <v>4876356.737876242</v>
      </c>
    </row>
    <row r="788" spans="1:42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  <c r="AO788" s="1">
        <v>4830939.256138021</v>
      </c>
      <c r="AP788" s="1">
        <v>4876356.737876242</v>
      </c>
    </row>
    <row r="789" spans="1:42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  <c r="AO789" s="1">
        <v>4830939.256138021</v>
      </c>
      <c r="AP789" s="1">
        <v>4876356.737876242</v>
      </c>
    </row>
    <row r="790" spans="1:42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  <c r="AO790" s="1">
        <v>4830939.256138021</v>
      </c>
      <c r="AP790" s="1">
        <v>4876356.737876242</v>
      </c>
    </row>
    <row r="791" spans="1:42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  <c r="AO791" s="1">
        <v>4830939.256138021</v>
      </c>
      <c r="AP791" s="1">
        <v>4876356.737876242</v>
      </c>
    </row>
    <row r="792" spans="1:42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  <c r="AO792" s="1">
        <v>4830939.256138021</v>
      </c>
      <c r="AP792" s="1">
        <v>4876356.737876242</v>
      </c>
    </row>
    <row r="793" spans="1:42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  <c r="AO793" s="1">
        <v>4830939.256138021</v>
      </c>
      <c r="AP793" s="1">
        <v>4876356.737876242</v>
      </c>
    </row>
    <row r="794" spans="1:42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  <c r="AO794" s="1">
        <v>4176350.325809536</v>
      </c>
      <c r="AP794" s="1">
        <v>4217107.515211819</v>
      </c>
    </row>
    <row r="795" spans="1:42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  <c r="AO795" s="1">
        <v>4176350.325809536</v>
      </c>
      <c r="AP795" s="1">
        <v>4217107.515211819</v>
      </c>
    </row>
    <row r="796" spans="1:42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  <c r="AO796" s="1">
        <v>4176350.325809536</v>
      </c>
      <c r="AP796" s="1">
        <v>4217107.515211819</v>
      </c>
    </row>
    <row r="797" spans="1:42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  <c r="AO797" s="1">
        <v>4176350.325809536</v>
      </c>
      <c r="AP797" s="1">
        <v>4217107.515211819</v>
      </c>
    </row>
    <row r="798" spans="1:42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  <c r="AO798" s="1">
        <v>4176350.325809536</v>
      </c>
      <c r="AP798" s="1">
        <v>4217107.515211819</v>
      </c>
    </row>
    <row r="799" spans="1:42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  <c r="AO799" s="1">
        <v>4176350.325809536</v>
      </c>
      <c r="AP799" s="1">
        <v>4217107.515211819</v>
      </c>
    </row>
    <row r="800" spans="1:42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  <c r="AO800" s="1">
        <v>4176350.325809536</v>
      </c>
      <c r="AP800" s="1">
        <v>4217107.515211819</v>
      </c>
    </row>
    <row r="801" spans="1:42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  <c r="AO801" s="1">
        <v>4176350.325809536</v>
      </c>
      <c r="AP801" s="1">
        <v>4217107.515211819</v>
      </c>
    </row>
    <row r="802" spans="1:42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  <c r="AO802" s="1">
        <v>4176350.325809536</v>
      </c>
      <c r="AP802" s="1">
        <v>4217107.515211819</v>
      </c>
    </row>
    <row r="803" spans="1:42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  <c r="AO803" s="1">
        <v>4176350.325809536</v>
      </c>
      <c r="AP803" s="1">
        <v>4217107.515211819</v>
      </c>
    </row>
    <row r="804" spans="1:42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  <c r="AO804" s="1">
        <v>4176350.325809536</v>
      </c>
      <c r="AP804" s="1">
        <v>4217107.515211819</v>
      </c>
    </row>
    <row r="805" spans="1:42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  <c r="AO805" s="1">
        <v>4176350.325809536</v>
      </c>
      <c r="AP805" s="1">
        <v>4217107.515211819</v>
      </c>
    </row>
    <row r="806" spans="1:42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  <c r="AO806" s="1">
        <v>3584282.718444547</v>
      </c>
      <c r="AP806" s="1">
        <v>3620592.269831472</v>
      </c>
    </row>
    <row r="807" spans="1:42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  <c r="AO807" s="1">
        <v>3584282.718444547</v>
      </c>
      <c r="AP807" s="1">
        <v>3620592.269831472</v>
      </c>
    </row>
    <row r="808" spans="1:42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  <c r="AO808" s="1">
        <v>3584282.718444547</v>
      </c>
      <c r="AP808" s="1">
        <v>3620592.269831472</v>
      </c>
    </row>
    <row r="809" spans="1:42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  <c r="AO809" s="1">
        <v>3584282.718444547</v>
      </c>
      <c r="AP809" s="1">
        <v>3620592.269831472</v>
      </c>
    </row>
    <row r="810" spans="1:42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  <c r="AO810" s="1">
        <v>3584282.718444547</v>
      </c>
      <c r="AP810" s="1">
        <v>3620592.269831472</v>
      </c>
    </row>
    <row r="811" spans="1:42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  <c r="AO811" s="1">
        <v>3584282.718444547</v>
      </c>
      <c r="AP811" s="1">
        <v>3620592.269831472</v>
      </c>
    </row>
    <row r="812" spans="1:42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  <c r="AO812" s="1">
        <v>3584282.718444547</v>
      </c>
      <c r="AP812" s="1">
        <v>3620592.269831472</v>
      </c>
    </row>
    <row r="813" spans="1:42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  <c r="AO813" s="1">
        <v>3584282.718444547</v>
      </c>
      <c r="AP813" s="1">
        <v>3620592.269831472</v>
      </c>
    </row>
    <row r="814" spans="1:42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  <c r="AO814" s="1">
        <v>3584282.718444547</v>
      </c>
      <c r="AP814" s="1">
        <v>3620592.269831472</v>
      </c>
    </row>
    <row r="815" spans="1:42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  <c r="AO815" s="1">
        <v>3584282.718444547</v>
      </c>
      <c r="AP815" s="1">
        <v>3620592.269831472</v>
      </c>
    </row>
    <row r="816" spans="1:42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  <c r="AO816" s="1">
        <v>3584282.718444547</v>
      </c>
      <c r="AP816" s="1">
        <v>3620592.269831472</v>
      </c>
    </row>
    <row r="817" spans="1:42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  <c r="AO817" s="1">
        <v>3584282.718444547</v>
      </c>
      <c r="AP817" s="1">
        <v>3620592.269831472</v>
      </c>
    </row>
    <row r="818" spans="1:42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  <c r="AO818" s="1">
        <v>3052367.513610675</v>
      </c>
      <c r="AP818" s="1">
        <v>3084459.202779</v>
      </c>
    </row>
    <row r="819" spans="1:42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  <c r="AO819" s="1">
        <v>3052367.513610675</v>
      </c>
      <c r="AP819" s="1">
        <v>3084459.202779</v>
      </c>
    </row>
    <row r="820" spans="1:42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  <c r="AO820" s="1">
        <v>3052367.513610675</v>
      </c>
      <c r="AP820" s="1">
        <v>3084459.202779</v>
      </c>
    </row>
    <row r="821" spans="1:42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  <c r="AO821" s="1">
        <v>3052367.513610675</v>
      </c>
      <c r="AP821" s="1">
        <v>3084459.202779</v>
      </c>
    </row>
    <row r="822" spans="1:42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  <c r="AO822" s="1">
        <v>3052367.513610675</v>
      </c>
      <c r="AP822" s="1">
        <v>3084459.202779</v>
      </c>
    </row>
    <row r="823" spans="1:42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  <c r="AO823" s="1">
        <v>3052367.513610675</v>
      </c>
      <c r="AP823" s="1">
        <v>3084459.202779</v>
      </c>
    </row>
    <row r="824" spans="1:42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  <c r="AO824" s="1">
        <v>3052367.513610675</v>
      </c>
      <c r="AP824" s="1">
        <v>3084459.202779</v>
      </c>
    </row>
    <row r="825" spans="1:42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  <c r="AO825" s="1">
        <v>3052367.513610675</v>
      </c>
      <c r="AP825" s="1">
        <v>3084459.202779</v>
      </c>
    </row>
    <row r="826" spans="1:42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  <c r="AO826" s="1">
        <v>3052367.513610675</v>
      </c>
      <c r="AP826" s="1">
        <v>3084459.202779</v>
      </c>
    </row>
    <row r="827" spans="1:42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  <c r="AO827" s="1">
        <v>3052367.513610675</v>
      </c>
      <c r="AP827" s="1">
        <v>3084459.202779</v>
      </c>
    </row>
    <row r="828" spans="1:42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  <c r="AO828" s="1">
        <v>3052367.513610675</v>
      </c>
      <c r="AP828" s="1">
        <v>3084459.202779</v>
      </c>
    </row>
    <row r="829" spans="1:42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  <c r="AO829" s="1">
        <v>3052367.513610675</v>
      </c>
      <c r="AP829" s="1">
        <v>3084459.202779</v>
      </c>
    </row>
    <row r="830" spans="1:42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  <c r="AO830" s="1">
        <v>2577977.59845259</v>
      </c>
      <c r="AP830" s="1">
        <v>2606098.284594813</v>
      </c>
    </row>
    <row r="831" spans="1:42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  <c r="AO831" s="1">
        <v>2577977.59845259</v>
      </c>
      <c r="AP831" s="1">
        <v>2606098.284594813</v>
      </c>
    </row>
    <row r="832" spans="1:42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  <c r="AO832" s="1">
        <v>2577977.59845259</v>
      </c>
      <c r="AP832" s="1">
        <v>2606098.284594813</v>
      </c>
    </row>
    <row r="833" spans="1:42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  <c r="AO833" s="1">
        <v>2577977.59845259</v>
      </c>
      <c r="AP833" s="1">
        <v>2606098.284594813</v>
      </c>
    </row>
    <row r="834" spans="1:42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  <c r="AO834" s="1">
        <v>2577977.59845259</v>
      </c>
      <c r="AP834" s="1">
        <v>2606098.284594813</v>
      </c>
    </row>
    <row r="835" spans="1:42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  <c r="AO835" s="1">
        <v>2577977.59845259</v>
      </c>
      <c r="AP835" s="1">
        <v>2606098.284594813</v>
      </c>
    </row>
    <row r="836" spans="1:42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  <c r="AO836" s="1">
        <v>2577977.59845259</v>
      </c>
      <c r="AP836" s="1">
        <v>2606098.284594813</v>
      </c>
    </row>
    <row r="837" spans="1:42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  <c r="AO837" s="1">
        <v>2577977.59845259</v>
      </c>
      <c r="AP837" s="1">
        <v>2606098.284594813</v>
      </c>
    </row>
    <row r="838" spans="1:42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  <c r="AO838" s="1">
        <v>2577977.59845259</v>
      </c>
      <c r="AP838" s="1">
        <v>2606098.284594813</v>
      </c>
    </row>
    <row r="839" spans="1:42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  <c r="AO839" s="1">
        <v>2577977.59845259</v>
      </c>
      <c r="AP839" s="1">
        <v>2606098.284594813</v>
      </c>
    </row>
    <row r="840" spans="1:42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  <c r="AO840" s="1">
        <v>2577977.59845259</v>
      </c>
      <c r="AP840" s="1">
        <v>2606098.284594813</v>
      </c>
    </row>
    <row r="841" spans="1:42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  <c r="AO841" s="1">
        <v>2577977.59845259</v>
      </c>
      <c r="AP841" s="1">
        <v>2606098.284594813</v>
      </c>
    </row>
    <row r="842" spans="1:42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  <c r="AO842" s="1">
        <v>2158265.716662832</v>
      </c>
      <c r="AP842" s="1">
        <v>2182679.19580169</v>
      </c>
    </row>
    <row r="843" spans="1:42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  <c r="AO843" s="1">
        <v>2158265.716662832</v>
      </c>
      <c r="AP843" s="1">
        <v>2182679.19580169</v>
      </c>
    </row>
    <row r="844" spans="1:42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  <c r="AO844" s="1">
        <v>2158265.716662832</v>
      </c>
      <c r="AP844" s="1">
        <v>2182679.19580169</v>
      </c>
    </row>
    <row r="845" spans="1:42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  <c r="AO845" s="1">
        <v>2158265.716662832</v>
      </c>
      <c r="AP845" s="1">
        <v>2182679.19580169</v>
      </c>
    </row>
    <row r="846" spans="1:42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  <c r="AO846" s="1">
        <v>2158265.716662832</v>
      </c>
      <c r="AP846" s="1">
        <v>2182679.19580169</v>
      </c>
    </row>
    <row r="847" spans="1:42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  <c r="AO847" s="1">
        <v>2158265.716662832</v>
      </c>
      <c r="AP847" s="1">
        <v>2182679.19580169</v>
      </c>
    </row>
    <row r="848" spans="1:42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  <c r="AO848" s="1">
        <v>2158265.716662832</v>
      </c>
      <c r="AP848" s="1">
        <v>2182679.19580169</v>
      </c>
    </row>
    <row r="849" spans="1:42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  <c r="AO849" s="1">
        <v>2158265.716662832</v>
      </c>
      <c r="AP849" s="1">
        <v>2182679.19580169</v>
      </c>
    </row>
    <row r="850" spans="1:42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  <c r="AO850" s="1">
        <v>2158265.716662832</v>
      </c>
      <c r="AP850" s="1">
        <v>2182679.19580169</v>
      </c>
    </row>
    <row r="851" spans="1:42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  <c r="AO851" s="1">
        <v>2158265.716662832</v>
      </c>
      <c r="AP851" s="1">
        <v>2182679.19580169</v>
      </c>
    </row>
    <row r="852" spans="1:42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  <c r="AO852" s="1">
        <v>2158265.716662832</v>
      </c>
      <c r="AP852" s="1">
        <v>2182679.19580169</v>
      </c>
    </row>
    <row r="853" spans="1:42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  <c r="AO853" s="1">
        <v>2158265.716662832</v>
      </c>
      <c r="AP853" s="1">
        <v>2182679.19580169</v>
      </c>
    </row>
    <row r="854" spans="1:42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  <c r="AO854" s="1">
        <v>1790152.674333791</v>
      </c>
      <c r="AP854" s="1">
        <v>1811138.929464998</v>
      </c>
    </row>
    <row r="855" spans="1:42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  <c r="AO855" s="1">
        <v>1790152.674333791</v>
      </c>
      <c r="AP855" s="1">
        <v>1811138.929464998</v>
      </c>
    </row>
    <row r="856" spans="1:42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  <c r="AO856" s="1">
        <v>1790152.674333791</v>
      </c>
      <c r="AP856" s="1">
        <v>1811138.929464998</v>
      </c>
    </row>
    <row r="857" spans="1:42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  <c r="AO857" s="1">
        <v>1790152.674333791</v>
      </c>
      <c r="AP857" s="1">
        <v>1811138.929464998</v>
      </c>
    </row>
    <row r="858" spans="1:42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  <c r="AO858" s="1">
        <v>1790152.674333791</v>
      </c>
      <c r="AP858" s="1">
        <v>1811138.929464998</v>
      </c>
    </row>
    <row r="859" spans="1:42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  <c r="AO859" s="1">
        <v>1790152.674333791</v>
      </c>
      <c r="AP859" s="1">
        <v>1811138.929464998</v>
      </c>
    </row>
    <row r="860" spans="1:42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  <c r="AO860" s="1">
        <v>1790152.674333791</v>
      </c>
      <c r="AP860" s="1">
        <v>1811138.929464998</v>
      </c>
    </row>
    <row r="861" spans="1:42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  <c r="AO861" s="1">
        <v>1790152.674333791</v>
      </c>
      <c r="AP861" s="1">
        <v>1811138.929464998</v>
      </c>
    </row>
    <row r="862" spans="1:42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  <c r="AO862" s="1">
        <v>1790152.674333791</v>
      </c>
      <c r="AP862" s="1">
        <v>1811138.929464998</v>
      </c>
    </row>
    <row r="863" spans="1:42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  <c r="AO863" s="1">
        <v>1790152.674333791</v>
      </c>
      <c r="AP863" s="1">
        <v>1811138.929464998</v>
      </c>
    </row>
    <row r="864" spans="1:42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  <c r="AO864" s="1">
        <v>1790152.674333791</v>
      </c>
      <c r="AP864" s="1">
        <v>1811138.929464998</v>
      </c>
    </row>
    <row r="865" spans="1:42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  <c r="AO865" s="1">
        <v>1790152.674333791</v>
      </c>
      <c r="AP865" s="1">
        <v>1811138.929464998</v>
      </c>
    </row>
    <row r="866" spans="1:42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  <c r="AO866" s="1">
        <v>1470304.195303075</v>
      </c>
      <c r="AP866" s="1">
        <v>1488156.478116135</v>
      </c>
    </row>
    <row r="867" spans="1:42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  <c r="AO867" s="1">
        <v>1470304.195303075</v>
      </c>
      <c r="AP867" s="1">
        <v>1488156.478116135</v>
      </c>
    </row>
    <row r="868" spans="1:42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  <c r="AO868" s="1">
        <v>1470304.195303075</v>
      </c>
      <c r="AP868" s="1">
        <v>1488156.478116135</v>
      </c>
    </row>
    <row r="869" spans="1:42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  <c r="AO869" s="1">
        <v>1470304.195303075</v>
      </c>
      <c r="AP869" s="1">
        <v>1488156.478116135</v>
      </c>
    </row>
    <row r="870" spans="1:42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  <c r="AO870" s="1">
        <v>1470304.195303075</v>
      </c>
      <c r="AP870" s="1">
        <v>1488156.478116135</v>
      </c>
    </row>
    <row r="871" spans="1:42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  <c r="AO871" s="1">
        <v>1470304.195303075</v>
      </c>
      <c r="AP871" s="1">
        <v>1488156.478116135</v>
      </c>
    </row>
    <row r="872" spans="1:42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  <c r="AO872" s="1">
        <v>1470304.195303075</v>
      </c>
      <c r="AP872" s="1">
        <v>1488156.478116135</v>
      </c>
    </row>
    <row r="873" spans="1:42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  <c r="AO873" s="1">
        <v>1470304.195303075</v>
      </c>
      <c r="AP873" s="1">
        <v>1488156.478116135</v>
      </c>
    </row>
    <row r="874" spans="1:42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  <c r="AO874" s="1">
        <v>1470304.195303075</v>
      </c>
      <c r="AP874" s="1">
        <v>1488156.478116135</v>
      </c>
    </row>
    <row r="875" spans="1:42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  <c r="AO875" s="1">
        <v>1470304.195303075</v>
      </c>
      <c r="AP875" s="1">
        <v>1488156.478116135</v>
      </c>
    </row>
    <row r="876" spans="1:42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  <c r="AO876" s="1">
        <v>1470304.195303075</v>
      </c>
      <c r="AP876" s="1">
        <v>1488156.478116135</v>
      </c>
    </row>
    <row r="877" spans="1:42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  <c r="AO877" s="1">
        <v>1470304.195303075</v>
      </c>
      <c r="AP877" s="1">
        <v>1488156.478116135</v>
      </c>
    </row>
    <row r="878" spans="1:42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  <c r="AO878" s="1">
        <v>1195129.04534645</v>
      </c>
      <c r="AP878" s="1">
        <v>1210148.71518719</v>
      </c>
    </row>
    <row r="879" spans="1:42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  <c r="AO879" s="1">
        <v>1195129.04534645</v>
      </c>
      <c r="AP879" s="1">
        <v>1210148.71518719</v>
      </c>
    </row>
    <row r="880" spans="1:42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  <c r="AO880" s="1">
        <v>1195129.04534645</v>
      </c>
      <c r="AP880" s="1">
        <v>1210148.71518719</v>
      </c>
    </row>
    <row r="881" spans="1:42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  <c r="AO881" s="1">
        <v>1195129.04534645</v>
      </c>
      <c r="AP881" s="1">
        <v>1210148.71518719</v>
      </c>
    </row>
    <row r="882" spans="1:42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  <c r="AO882" s="1">
        <v>1195129.04534645</v>
      </c>
      <c r="AP882" s="1">
        <v>1210148.71518719</v>
      </c>
    </row>
    <row r="883" spans="1:42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  <c r="AO883" s="1">
        <v>1195129.04534645</v>
      </c>
      <c r="AP883" s="1">
        <v>1210148.71518719</v>
      </c>
    </row>
    <row r="884" spans="1:42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  <c r="AO884" s="1">
        <v>1195129.04534645</v>
      </c>
      <c r="AP884" s="1">
        <v>1210148.71518719</v>
      </c>
    </row>
    <row r="885" spans="1:42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  <c r="AO885" s="1">
        <v>1195129.04534645</v>
      </c>
      <c r="AP885" s="1">
        <v>1210148.71518719</v>
      </c>
    </row>
    <row r="886" spans="1:42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  <c r="AO886" s="1">
        <v>1195129.04534645</v>
      </c>
      <c r="AP886" s="1">
        <v>1210148.71518719</v>
      </c>
    </row>
    <row r="887" spans="1:42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  <c r="AO887" s="1">
        <v>1195129.04534645</v>
      </c>
      <c r="AP887" s="1">
        <v>1210148.71518719</v>
      </c>
    </row>
    <row r="888" spans="1:42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  <c r="AO888" s="1">
        <v>1195129.04534645</v>
      </c>
      <c r="AP888" s="1">
        <v>1210148.71518719</v>
      </c>
    </row>
    <row r="889" spans="1:42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  <c r="AO889" s="1">
        <v>1195129.04534645</v>
      </c>
      <c r="AP889" s="1">
        <v>1210148.71518719</v>
      </c>
    </row>
    <row r="890" spans="1:42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  <c r="AO890" s="1">
        <v>960836.7634328263</v>
      </c>
      <c r="AP890" s="1">
        <v>973327.2640934398</v>
      </c>
    </row>
    <row r="891" spans="1:42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  <c r="AO891" s="1">
        <v>960836.7634328263</v>
      </c>
      <c r="AP891" s="1">
        <v>973327.2640934398</v>
      </c>
    </row>
    <row r="892" spans="1:42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  <c r="AO892" s="1">
        <v>960836.7634328263</v>
      </c>
      <c r="AP892" s="1">
        <v>973327.2640934398</v>
      </c>
    </row>
    <row r="893" spans="1:42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  <c r="AO893" s="1">
        <v>960836.7634328263</v>
      </c>
      <c r="AP893" s="1">
        <v>973327.2640934398</v>
      </c>
    </row>
    <row r="894" spans="1:42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  <c r="AO894" s="1">
        <v>960836.7634328263</v>
      </c>
      <c r="AP894" s="1">
        <v>973327.2640934398</v>
      </c>
    </row>
    <row r="895" spans="1:42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  <c r="AO895" s="1">
        <v>960836.7634328263</v>
      </c>
      <c r="AP895" s="1">
        <v>973327.2640934398</v>
      </c>
    </row>
    <row r="896" spans="1:42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  <c r="AO896" s="1">
        <v>960836.7634328263</v>
      </c>
      <c r="AP896" s="1">
        <v>973327.2640934398</v>
      </c>
    </row>
    <row r="897" spans="1:42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  <c r="AO897" s="1">
        <v>960836.7634328263</v>
      </c>
      <c r="AP897" s="1">
        <v>973327.2640934398</v>
      </c>
    </row>
    <row r="898" spans="1:42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  <c r="AO898" s="1">
        <v>960836.7634328263</v>
      </c>
      <c r="AP898" s="1">
        <v>973327.2640934398</v>
      </c>
    </row>
    <row r="899" spans="1:42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  <c r="AO899" s="1">
        <v>960836.7634328263</v>
      </c>
      <c r="AP899" s="1">
        <v>973327.2640934398</v>
      </c>
    </row>
    <row r="900" spans="1:42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  <c r="AO900" s="1">
        <v>960836.7634328263</v>
      </c>
      <c r="AP900" s="1">
        <v>973327.2640934398</v>
      </c>
    </row>
    <row r="901" spans="1:42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  <c r="AO901" s="1">
        <v>960836.7634328263</v>
      </c>
      <c r="AP901" s="1">
        <v>973327.2640934398</v>
      </c>
    </row>
    <row r="902" spans="1:42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  <c r="AO902" s="1">
        <v>763504.1079099239</v>
      </c>
      <c r="AP902" s="1">
        <v>773764.6651523345</v>
      </c>
    </row>
    <row r="903" spans="1:42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  <c r="AO903" s="1">
        <v>763504.1079099239</v>
      </c>
      <c r="AP903" s="1">
        <v>773764.6651523345</v>
      </c>
    </row>
    <row r="904" spans="1:42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  <c r="AO904" s="1">
        <v>763504.1079099239</v>
      </c>
      <c r="AP904" s="1">
        <v>773764.6651523345</v>
      </c>
    </row>
    <row r="905" spans="1:42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  <c r="AO905" s="1">
        <v>763504.1079099239</v>
      </c>
      <c r="AP905" s="1">
        <v>773764.6651523345</v>
      </c>
    </row>
    <row r="906" spans="1:42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  <c r="AO906" s="1">
        <v>763504.1079099239</v>
      </c>
      <c r="AP906" s="1">
        <v>773764.6651523345</v>
      </c>
    </row>
    <row r="907" spans="1:42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  <c r="AO907" s="1">
        <v>763504.1079099239</v>
      </c>
      <c r="AP907" s="1">
        <v>773764.6651523345</v>
      </c>
    </row>
    <row r="908" spans="1:42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  <c r="AO908" s="1">
        <v>763504.1079099239</v>
      </c>
      <c r="AP908" s="1">
        <v>773764.6651523345</v>
      </c>
    </row>
    <row r="909" spans="1:42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  <c r="AO909" s="1">
        <v>763504.1079099239</v>
      </c>
      <c r="AP909" s="1">
        <v>773764.6651523345</v>
      </c>
    </row>
    <row r="910" spans="1:42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  <c r="AO910" s="1">
        <v>763504.1079099239</v>
      </c>
      <c r="AP910" s="1">
        <v>773764.6651523345</v>
      </c>
    </row>
    <row r="911" spans="1:42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  <c r="AO911" s="1">
        <v>763504.1079099239</v>
      </c>
      <c r="AP911" s="1">
        <v>773764.6651523345</v>
      </c>
    </row>
    <row r="912" spans="1:42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  <c r="AO912" s="1">
        <v>763504.1079099239</v>
      </c>
      <c r="AP912" s="1">
        <v>773764.6651523345</v>
      </c>
    </row>
    <row r="913" spans="1:42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  <c r="AO913" s="1">
        <v>763504.1079099239</v>
      </c>
      <c r="AP913" s="1">
        <v>773764.6651523345</v>
      </c>
    </row>
    <row r="914" spans="1:42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  <c r="AO914" s="1">
        <v>599131.7353189853</v>
      </c>
      <c r="AP914" s="1">
        <v>607450.5839431689</v>
      </c>
    </row>
    <row r="915" spans="1:42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  <c r="AO915" s="1">
        <v>599131.7353189853</v>
      </c>
      <c r="AP915" s="1">
        <v>607450.5839431689</v>
      </c>
    </row>
    <row r="916" spans="1:42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  <c r="AO916" s="1">
        <v>599131.7353189853</v>
      </c>
      <c r="AP916" s="1">
        <v>607450.5839431689</v>
      </c>
    </row>
    <row r="917" spans="1:42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  <c r="AO917" s="1">
        <v>599131.7353189853</v>
      </c>
      <c r="AP917" s="1">
        <v>607450.5839431689</v>
      </c>
    </row>
    <row r="918" spans="1:42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  <c r="AO918" s="1">
        <v>599131.7353189853</v>
      </c>
      <c r="AP918" s="1">
        <v>607450.5839431689</v>
      </c>
    </row>
    <row r="919" spans="1:42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  <c r="AO919" s="1">
        <v>599131.7353189853</v>
      </c>
      <c r="AP919" s="1">
        <v>607450.5839431689</v>
      </c>
    </row>
    <row r="920" spans="1:42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  <c r="AO920" s="1">
        <v>599131.7353189853</v>
      </c>
      <c r="AP920" s="1">
        <v>607450.5839431689</v>
      </c>
    </row>
    <row r="921" spans="1:42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  <c r="AO921" s="1">
        <v>599131.7353189853</v>
      </c>
      <c r="AP921" s="1">
        <v>607450.5839431689</v>
      </c>
    </row>
    <row r="922" spans="1:42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  <c r="AO922" s="1">
        <v>599131.7353189853</v>
      </c>
      <c r="AP922" s="1">
        <v>607450.5839431689</v>
      </c>
    </row>
    <row r="923" spans="1:42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  <c r="AO923" s="1">
        <v>599131.7353189853</v>
      </c>
      <c r="AP923" s="1">
        <v>607450.5839431689</v>
      </c>
    </row>
    <row r="924" spans="1:42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  <c r="AO924" s="1">
        <v>599131.7353189853</v>
      </c>
      <c r="AP924" s="1">
        <v>607450.5839431689</v>
      </c>
    </row>
    <row r="925" spans="1:42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  <c r="AO925" s="1">
        <v>599131.7353189853</v>
      </c>
      <c r="AP925" s="1">
        <v>607450.5839431689</v>
      </c>
    </row>
    <row r="926" spans="1:42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  <c r="AO926" s="1">
        <v>463796.5435854889</v>
      </c>
      <c r="AP926" s="1">
        <v>470445.7328506715</v>
      </c>
    </row>
    <row r="927" spans="1:42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  <c r="AO927" s="1">
        <v>463796.5435854889</v>
      </c>
      <c r="AP927" s="1">
        <v>470445.7328506715</v>
      </c>
    </row>
    <row r="928" spans="1:42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  <c r="AO928" s="1">
        <v>463796.5435854889</v>
      </c>
      <c r="AP928" s="1">
        <v>470445.7328506715</v>
      </c>
    </row>
    <row r="929" spans="1:42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  <c r="AO929" s="1">
        <v>463796.5435854889</v>
      </c>
      <c r="AP929" s="1">
        <v>470445.7328506715</v>
      </c>
    </row>
    <row r="930" spans="1:42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  <c r="AO930" s="1">
        <v>463796.5435854889</v>
      </c>
      <c r="AP930" s="1">
        <v>470445.7328506715</v>
      </c>
    </row>
    <row r="931" spans="1:42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  <c r="AO931" s="1">
        <v>463796.5435854889</v>
      </c>
      <c r="AP931" s="1">
        <v>470445.7328506715</v>
      </c>
    </row>
    <row r="932" spans="1:42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  <c r="AO932" s="1">
        <v>463796.5435854889</v>
      </c>
      <c r="AP932" s="1">
        <v>470445.7328506715</v>
      </c>
    </row>
    <row r="933" spans="1:42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  <c r="AO933" s="1">
        <v>463796.5435854889</v>
      </c>
      <c r="AP933" s="1">
        <v>470445.7328506715</v>
      </c>
    </row>
    <row r="934" spans="1:42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  <c r="AO934" s="1">
        <v>463796.5435854889</v>
      </c>
      <c r="AP934" s="1">
        <v>470445.7328506715</v>
      </c>
    </row>
    <row r="935" spans="1:42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  <c r="AO935" s="1">
        <v>463796.5435854889</v>
      </c>
      <c r="AP935" s="1">
        <v>470445.7328506715</v>
      </c>
    </row>
    <row r="936" spans="1:42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  <c r="AO936" s="1">
        <v>463796.5435854889</v>
      </c>
      <c r="AP936" s="1">
        <v>470445.7328506715</v>
      </c>
    </row>
    <row r="937" spans="1:42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  <c r="AO937" s="1">
        <v>463796.5435854889</v>
      </c>
      <c r="AP937" s="1">
        <v>470445.7328506715</v>
      </c>
    </row>
    <row r="938" spans="1:42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  <c r="AO938" s="1">
        <v>353810.6021337144</v>
      </c>
      <c r="AP938" s="1">
        <v>359043.9945531419</v>
      </c>
    </row>
    <row r="939" spans="1:42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  <c r="AO939" s="1">
        <v>353810.6021337144</v>
      </c>
      <c r="AP939" s="1">
        <v>359043.9945531419</v>
      </c>
    </row>
    <row r="940" spans="1:42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  <c r="AO940" s="1">
        <v>353810.6021337144</v>
      </c>
      <c r="AP940" s="1">
        <v>359043.9945531419</v>
      </c>
    </row>
    <row r="941" spans="1:42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  <c r="AO941" s="1">
        <v>353810.6021337144</v>
      </c>
      <c r="AP941" s="1">
        <v>359043.9945531419</v>
      </c>
    </row>
    <row r="942" spans="1:42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  <c r="AO942" s="1">
        <v>353810.6021337144</v>
      </c>
      <c r="AP942" s="1">
        <v>359043.9945531419</v>
      </c>
    </row>
    <row r="943" spans="1:42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  <c r="AO943" s="1">
        <v>353810.6021337144</v>
      </c>
      <c r="AP943" s="1">
        <v>359043.9945531419</v>
      </c>
    </row>
    <row r="944" spans="1:42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  <c r="AO944" s="1">
        <v>353810.6021337144</v>
      </c>
      <c r="AP944" s="1">
        <v>359043.9945531419</v>
      </c>
    </row>
    <row r="945" spans="1:42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  <c r="AO945" s="1">
        <v>353810.6021337144</v>
      </c>
      <c r="AP945" s="1">
        <v>359043.9945531419</v>
      </c>
    </row>
    <row r="946" spans="1:42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  <c r="AO946" s="1">
        <v>353810.6021337144</v>
      </c>
      <c r="AP946" s="1">
        <v>359043.9945531419</v>
      </c>
    </row>
    <row r="947" spans="1:42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  <c r="AO947" s="1">
        <v>353810.6021337144</v>
      </c>
      <c r="AP947" s="1">
        <v>359043.9945531419</v>
      </c>
    </row>
    <row r="948" spans="1:42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  <c r="AO948" s="1">
        <v>353810.6021337144</v>
      </c>
      <c r="AP948" s="1">
        <v>359043.9945531419</v>
      </c>
    </row>
    <row r="949" spans="1:42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  <c r="AO949" s="1">
        <v>353810.6021337144</v>
      </c>
      <c r="AP949" s="1">
        <v>359043.9945531419</v>
      </c>
    </row>
    <row r="950" spans="1:42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  <c r="AO950" s="1">
        <v>265702.0868096162</v>
      </c>
      <c r="AP950" s="1">
        <v>269753.6962609412</v>
      </c>
    </row>
    <row r="951" spans="1:42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  <c r="AO951" s="1">
        <v>265702.0868096162</v>
      </c>
      <c r="AP951" s="1">
        <v>269753.6962609412</v>
      </c>
    </row>
    <row r="952" spans="1:42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  <c r="AO952" s="1">
        <v>265702.0868096162</v>
      </c>
      <c r="AP952" s="1">
        <v>269753.6962609412</v>
      </c>
    </row>
    <row r="953" spans="1:42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  <c r="AO953" s="1">
        <v>265702.0868096162</v>
      </c>
      <c r="AP953" s="1">
        <v>269753.6962609412</v>
      </c>
    </row>
    <row r="954" spans="1:42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  <c r="AO954" s="1">
        <v>265702.0868096162</v>
      </c>
      <c r="AP954" s="1">
        <v>269753.6962609412</v>
      </c>
    </row>
    <row r="955" spans="1:42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  <c r="AO955" s="1">
        <v>265702.0868096162</v>
      </c>
      <c r="AP955" s="1">
        <v>269753.6962609412</v>
      </c>
    </row>
    <row r="956" spans="1:42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  <c r="AO956" s="1">
        <v>265702.0868096162</v>
      </c>
      <c r="AP956" s="1">
        <v>269753.6962609412</v>
      </c>
    </row>
    <row r="957" spans="1:42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  <c r="AO957" s="1">
        <v>265702.0868096162</v>
      </c>
      <c r="AP957" s="1">
        <v>269753.6962609412</v>
      </c>
    </row>
    <row r="958" spans="1:42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  <c r="AO958" s="1">
        <v>265702.0868096162</v>
      </c>
      <c r="AP958" s="1">
        <v>269753.6962609412</v>
      </c>
    </row>
    <row r="959" spans="1:42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  <c r="AO959" s="1">
        <v>265702.0868096162</v>
      </c>
      <c r="AP959" s="1">
        <v>269753.6962609412</v>
      </c>
    </row>
    <row r="960" spans="1:42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  <c r="AO960" s="1">
        <v>265702.0868096162</v>
      </c>
      <c r="AP960" s="1">
        <v>269753.6962609412</v>
      </c>
    </row>
    <row r="961" spans="1:42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  <c r="AO961" s="1">
        <v>265702.0868096162</v>
      </c>
      <c r="AP961" s="1">
        <v>269753.6962609412</v>
      </c>
    </row>
    <row r="962" spans="1:42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  <c r="AO962" s="1">
        <v>196205.7372991482</v>
      </c>
      <c r="AP962" s="1">
        <v>199287.5016808929</v>
      </c>
    </row>
    <row r="963" spans="1:42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  <c r="AO963" s="1">
        <v>196205.7372991482</v>
      </c>
      <c r="AP963" s="1">
        <v>199287.5016808929</v>
      </c>
    </row>
    <row r="964" spans="1:42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  <c r="AO964" s="1">
        <v>196205.7372991482</v>
      </c>
      <c r="AP964" s="1">
        <v>199287.5016808929</v>
      </c>
    </row>
    <row r="965" spans="1:42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  <c r="AO965" s="1">
        <v>196205.7372991482</v>
      </c>
      <c r="AP965" s="1">
        <v>199287.5016808929</v>
      </c>
    </row>
    <row r="966" spans="1:42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  <c r="AO966" s="1">
        <v>196205.7372991482</v>
      </c>
      <c r="AP966" s="1">
        <v>199287.5016808929</v>
      </c>
    </row>
    <row r="967" spans="1:42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  <c r="AO967" s="1">
        <v>196205.7372991482</v>
      </c>
      <c r="AP967" s="1">
        <v>199287.5016808929</v>
      </c>
    </row>
    <row r="968" spans="1:42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  <c r="AO968" s="1">
        <v>196205.7372991482</v>
      </c>
      <c r="AP968" s="1">
        <v>199287.5016808929</v>
      </c>
    </row>
    <row r="969" spans="1:42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  <c r="AO969" s="1">
        <v>196205.7372991482</v>
      </c>
      <c r="AP969" s="1">
        <v>199287.5016808929</v>
      </c>
    </row>
    <row r="970" spans="1:42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  <c r="AO970" s="1">
        <v>196205.7372991482</v>
      </c>
      <c r="AP970" s="1">
        <v>199287.5016808929</v>
      </c>
    </row>
    <row r="971" spans="1:42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  <c r="AO971" s="1">
        <v>196205.7372991482</v>
      </c>
      <c r="AP971" s="1">
        <v>199287.5016808929</v>
      </c>
    </row>
    <row r="972" spans="1:42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  <c r="AO972" s="1">
        <v>196205.7372991482</v>
      </c>
      <c r="AP972" s="1">
        <v>199287.5016808929</v>
      </c>
    </row>
    <row r="973" spans="1:42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  <c r="AO973" s="1">
        <v>196205.7372991482</v>
      </c>
      <c r="AP973" s="1">
        <v>199287.5016808929</v>
      </c>
    </row>
    <row r="974" spans="1:42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  <c r="AO974" s="1">
        <v>142306.8379313701</v>
      </c>
      <c r="AP974" s="1">
        <v>144607.1108182842</v>
      </c>
    </row>
    <row r="975" spans="1:42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  <c r="AO975" s="1">
        <v>142306.8379313701</v>
      </c>
      <c r="AP975" s="1">
        <v>144607.1108182842</v>
      </c>
    </row>
    <row r="976" spans="1:42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  <c r="AO976" s="1">
        <v>142306.8379313701</v>
      </c>
      <c r="AP976" s="1">
        <v>144607.1108182842</v>
      </c>
    </row>
    <row r="977" spans="1:42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  <c r="AO977" s="1">
        <v>142306.8379313701</v>
      </c>
      <c r="AP977" s="1">
        <v>144607.1108182842</v>
      </c>
    </row>
    <row r="978" spans="1:42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  <c r="AO978" s="1">
        <v>142306.8379313701</v>
      </c>
      <c r="AP978" s="1">
        <v>144607.1108182842</v>
      </c>
    </row>
    <row r="979" spans="1:42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  <c r="AO979" s="1">
        <v>142306.8379313701</v>
      </c>
      <c r="AP979" s="1">
        <v>144607.1108182842</v>
      </c>
    </row>
    <row r="980" spans="1:42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  <c r="AO980" s="1">
        <v>142306.8379313701</v>
      </c>
      <c r="AP980" s="1">
        <v>144607.1108182842</v>
      </c>
    </row>
    <row r="981" spans="1:42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  <c r="AO981" s="1">
        <v>142306.8379313701</v>
      </c>
      <c r="AP981" s="1">
        <v>144607.1108182842</v>
      </c>
    </row>
    <row r="982" spans="1:42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  <c r="AO982" s="1">
        <v>142306.8379313701</v>
      </c>
      <c r="AP982" s="1">
        <v>144607.1108182842</v>
      </c>
    </row>
    <row r="983" spans="1:42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  <c r="AO983" s="1">
        <v>142306.8379313701</v>
      </c>
      <c r="AP983" s="1">
        <v>144607.1108182842</v>
      </c>
    </row>
    <row r="984" spans="1:42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  <c r="AO984" s="1">
        <v>142306.8379313701</v>
      </c>
      <c r="AP984" s="1">
        <v>144607.1108182842</v>
      </c>
    </row>
    <row r="985" spans="1:42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  <c r="AO985" s="1">
        <v>142306.8379313701</v>
      </c>
      <c r="AP985" s="1">
        <v>144607.1108182842</v>
      </c>
    </row>
    <row r="986" spans="1:42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  <c r="AO986" s="1">
        <v>101257.882420861</v>
      </c>
      <c r="AP986" s="1">
        <v>102940.6838208227</v>
      </c>
    </row>
    <row r="987" spans="1:42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  <c r="AO987" s="1">
        <v>101257.882420861</v>
      </c>
      <c r="AP987" s="1">
        <v>102940.6838208227</v>
      </c>
    </row>
    <row r="988" spans="1:42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  <c r="AO988" s="1">
        <v>101257.882420861</v>
      </c>
      <c r="AP988" s="1">
        <v>102940.6838208227</v>
      </c>
    </row>
    <row r="989" spans="1:42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  <c r="AO989" s="1">
        <v>101257.882420861</v>
      </c>
      <c r="AP989" s="1">
        <v>102940.6838208227</v>
      </c>
    </row>
    <row r="990" spans="1:42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  <c r="AO990" s="1">
        <v>101257.882420861</v>
      </c>
      <c r="AP990" s="1">
        <v>102940.6838208227</v>
      </c>
    </row>
    <row r="991" spans="1:42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  <c r="AO991" s="1">
        <v>101257.882420861</v>
      </c>
      <c r="AP991" s="1">
        <v>102940.6838208227</v>
      </c>
    </row>
    <row r="992" spans="1:42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  <c r="AO992" s="1">
        <v>101257.882420861</v>
      </c>
      <c r="AP992" s="1">
        <v>102940.6838208227</v>
      </c>
    </row>
    <row r="993" spans="1:42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  <c r="AO993" s="1">
        <v>101257.882420861</v>
      </c>
      <c r="AP993" s="1">
        <v>102940.6838208227</v>
      </c>
    </row>
    <row r="994" spans="1:42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  <c r="AO994" s="1">
        <v>101257.882420861</v>
      </c>
      <c r="AP994" s="1">
        <v>102940.6838208227</v>
      </c>
    </row>
    <row r="995" spans="1:42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  <c r="AO995" s="1">
        <v>101257.882420861</v>
      </c>
      <c r="AP995" s="1">
        <v>102940.6838208227</v>
      </c>
    </row>
    <row r="996" spans="1:42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  <c r="AO996" s="1">
        <v>101257.882420861</v>
      </c>
      <c r="AP996" s="1">
        <v>102940.6838208227</v>
      </c>
    </row>
    <row r="997" spans="1:42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  <c r="AO997" s="1">
        <v>101257.882420861</v>
      </c>
      <c r="AP997" s="1">
        <v>102940.6838208227</v>
      </c>
    </row>
  </sheetData>
  <conditionalFormatting sqref="A1:A997">
    <cfRule type="notContainsBlanks" dxfId="0" priority="1">
      <formula>LEN(TRIM(A1))&gt;0</formula>
    </cfRule>
  </conditionalFormatting>
  <conditionalFormatting sqref="A1:AP1">
    <cfRule type="notContainsBlanks" dxfId="0" priority="2">
      <formula>LEN(TRIM(A1))&gt;0</formula>
    </cfRule>
  </conditionalFormatting>
  <conditionalFormatting sqref="B2:AP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2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</row>
    <row r="2" spans="1:42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  <c r="AO39" s="1">
        <v>0</v>
      </c>
      <c r="AP39" s="1">
        <v>0</v>
      </c>
    </row>
    <row r="40" spans="1:42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  <c r="AO40" s="1">
        <v>0</v>
      </c>
      <c r="AP40" s="1">
        <v>0</v>
      </c>
    </row>
    <row r="41" spans="1:42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  <c r="AO41" s="1">
        <v>0</v>
      </c>
      <c r="AP41" s="1">
        <v>0</v>
      </c>
    </row>
    <row r="42" spans="1:42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  <c r="AO42" s="1">
        <v>101176723.9023392</v>
      </c>
      <c r="AP42" s="1">
        <v>0</v>
      </c>
    </row>
    <row r="43" spans="1:42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  <c r="AO43" s="1">
        <v>101176723.9023392</v>
      </c>
      <c r="AP43" s="1">
        <v>101187003.931674</v>
      </c>
    </row>
    <row r="44" spans="1:42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  <c r="AO44" s="1">
        <v>101176723.9023392</v>
      </c>
      <c r="AP44" s="1">
        <v>101187003.931674</v>
      </c>
    </row>
    <row r="45" spans="1:42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  <c r="AO45" s="1">
        <v>101176723.9023392</v>
      </c>
      <c r="AP45" s="1">
        <v>101187003.931674</v>
      </c>
    </row>
    <row r="46" spans="1:42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  <c r="AO46" s="1">
        <v>101176723.9023392</v>
      </c>
      <c r="AP46" s="1">
        <v>101187003.931674</v>
      </c>
    </row>
    <row r="47" spans="1:42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  <c r="AO47" s="1">
        <v>101176723.9023392</v>
      </c>
      <c r="AP47" s="1">
        <v>101187003.931674</v>
      </c>
    </row>
    <row r="48" spans="1:42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  <c r="AO48" s="1">
        <v>101176723.9023392</v>
      </c>
      <c r="AP48" s="1">
        <v>101187003.931674</v>
      </c>
    </row>
    <row r="49" spans="1:42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  <c r="AO49" s="1">
        <v>101176723.9023392</v>
      </c>
      <c r="AP49" s="1">
        <v>101187003.931674</v>
      </c>
    </row>
    <row r="50" spans="1:42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  <c r="AO50" s="1">
        <v>105905885.0340659</v>
      </c>
      <c r="AP50" s="1">
        <v>105935703.429874</v>
      </c>
    </row>
    <row r="51" spans="1:42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  <c r="AO51" s="1">
        <v>105905885.0340659</v>
      </c>
      <c r="AP51" s="1">
        <v>105935703.429874</v>
      </c>
    </row>
    <row r="52" spans="1:42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  <c r="AO52" s="1">
        <v>105905885.0340659</v>
      </c>
      <c r="AP52" s="1">
        <v>105935703.429874</v>
      </c>
    </row>
    <row r="53" spans="1:42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  <c r="AO53" s="1">
        <v>105905885.0340659</v>
      </c>
      <c r="AP53" s="1">
        <v>105935703.429874</v>
      </c>
    </row>
    <row r="54" spans="1:42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  <c r="AO54" s="1">
        <v>105905885.0340659</v>
      </c>
      <c r="AP54" s="1">
        <v>105935703.429874</v>
      </c>
    </row>
    <row r="55" spans="1:42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  <c r="AO55" s="1">
        <v>105905885.0340659</v>
      </c>
      <c r="AP55" s="1">
        <v>105935703.429874</v>
      </c>
    </row>
    <row r="56" spans="1:42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  <c r="AO56" s="1">
        <v>105905885.0340659</v>
      </c>
      <c r="AP56" s="1">
        <v>105935703.429874</v>
      </c>
    </row>
    <row r="57" spans="1:42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  <c r="AO57" s="1">
        <v>105905885.0340659</v>
      </c>
      <c r="AP57" s="1">
        <v>105935703.429874</v>
      </c>
    </row>
    <row r="58" spans="1:42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  <c r="AO58" s="1">
        <v>105905885.0340659</v>
      </c>
      <c r="AP58" s="1">
        <v>105935703.429874</v>
      </c>
    </row>
    <row r="59" spans="1:42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  <c r="AO59" s="1">
        <v>105905885.0340659</v>
      </c>
      <c r="AP59" s="1">
        <v>105935703.429874</v>
      </c>
    </row>
    <row r="60" spans="1:42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  <c r="AO60" s="1">
        <v>105905885.0340659</v>
      </c>
      <c r="AP60" s="1">
        <v>105935703.429874</v>
      </c>
    </row>
    <row r="61" spans="1:42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  <c r="AO61" s="1">
        <v>105905885.0340659</v>
      </c>
      <c r="AP61" s="1">
        <v>105935703.429874</v>
      </c>
    </row>
    <row r="62" spans="1:42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  <c r="AO62" s="1">
        <v>110957936.6889977</v>
      </c>
      <c r="AP62" s="1">
        <v>111001341.5579137</v>
      </c>
    </row>
    <row r="63" spans="1:42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  <c r="AO63" s="1">
        <v>110957936.6889977</v>
      </c>
      <c r="AP63" s="1">
        <v>111001341.5579137</v>
      </c>
    </row>
    <row r="64" spans="1:42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  <c r="AO64" s="1">
        <v>110957936.6889977</v>
      </c>
      <c r="AP64" s="1">
        <v>111001341.5579137</v>
      </c>
    </row>
    <row r="65" spans="1:42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  <c r="AO65" s="1">
        <v>110957936.6889977</v>
      </c>
      <c r="AP65" s="1">
        <v>111001341.5579137</v>
      </c>
    </row>
    <row r="66" spans="1:42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  <c r="AO66" s="1">
        <v>110957936.6889977</v>
      </c>
      <c r="AP66" s="1">
        <v>111001341.5579137</v>
      </c>
    </row>
    <row r="67" spans="1:42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  <c r="AO67" s="1">
        <v>110957936.6889977</v>
      </c>
      <c r="AP67" s="1">
        <v>111001341.5579137</v>
      </c>
    </row>
    <row r="68" spans="1:42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  <c r="AO68" s="1">
        <v>110957936.6889977</v>
      </c>
      <c r="AP68" s="1">
        <v>111001341.5579137</v>
      </c>
    </row>
    <row r="69" spans="1:42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  <c r="AO69" s="1">
        <v>110957936.6889977</v>
      </c>
      <c r="AP69" s="1">
        <v>111001341.5579137</v>
      </c>
    </row>
    <row r="70" spans="1:42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  <c r="AO70" s="1">
        <v>110957936.6889977</v>
      </c>
      <c r="AP70" s="1">
        <v>111001341.5579137</v>
      </c>
    </row>
    <row r="71" spans="1:42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  <c r="AO71" s="1">
        <v>110957936.6889977</v>
      </c>
      <c r="AP71" s="1">
        <v>111001341.5579137</v>
      </c>
    </row>
    <row r="72" spans="1:42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  <c r="AO72" s="1">
        <v>110957936.6889977</v>
      </c>
      <c r="AP72" s="1">
        <v>111001341.5579137</v>
      </c>
    </row>
    <row r="73" spans="1:42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  <c r="AO73" s="1">
        <v>110957936.6889977</v>
      </c>
      <c r="AP73" s="1">
        <v>111001341.5579137</v>
      </c>
    </row>
    <row r="74" spans="1:42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  <c r="AO74" s="1">
        <v>115946892.4051067</v>
      </c>
      <c r="AP74" s="1">
        <v>116004219.1370084</v>
      </c>
    </row>
    <row r="75" spans="1:42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  <c r="AO75" s="1">
        <v>115946892.4051067</v>
      </c>
      <c r="AP75" s="1">
        <v>116004219.1370084</v>
      </c>
    </row>
    <row r="76" spans="1:42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  <c r="AO76" s="1">
        <v>115946892.4051067</v>
      </c>
      <c r="AP76" s="1">
        <v>116004219.1370084</v>
      </c>
    </row>
    <row r="77" spans="1:42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  <c r="AO77" s="1">
        <v>115946892.4051067</v>
      </c>
      <c r="AP77" s="1">
        <v>116004219.1370084</v>
      </c>
    </row>
    <row r="78" spans="1:42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  <c r="AO78" s="1">
        <v>115946892.4051067</v>
      </c>
      <c r="AP78" s="1">
        <v>116004219.1370084</v>
      </c>
    </row>
    <row r="79" spans="1:42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  <c r="AO79" s="1">
        <v>115946892.4051067</v>
      </c>
      <c r="AP79" s="1">
        <v>116004219.1370084</v>
      </c>
    </row>
    <row r="80" spans="1:42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  <c r="AO80" s="1">
        <v>115946892.4051067</v>
      </c>
      <c r="AP80" s="1">
        <v>116004219.1370084</v>
      </c>
    </row>
    <row r="81" spans="1:42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  <c r="AO81" s="1">
        <v>115946892.4051067</v>
      </c>
      <c r="AP81" s="1">
        <v>116004219.1370084</v>
      </c>
    </row>
    <row r="82" spans="1:42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  <c r="AO82" s="1">
        <v>115946892.4051067</v>
      </c>
      <c r="AP82" s="1">
        <v>116004219.1370084</v>
      </c>
    </row>
    <row r="83" spans="1:42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  <c r="AO83" s="1">
        <v>115946892.4051067</v>
      </c>
      <c r="AP83" s="1">
        <v>116004219.1370084</v>
      </c>
    </row>
    <row r="84" spans="1:42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  <c r="AO84" s="1">
        <v>115946892.4051067</v>
      </c>
      <c r="AP84" s="1">
        <v>116004219.1370084</v>
      </c>
    </row>
    <row r="85" spans="1:42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  <c r="AO85" s="1">
        <v>115946892.4051067</v>
      </c>
      <c r="AP85" s="1">
        <v>116004219.1370084</v>
      </c>
    </row>
    <row r="86" spans="1:42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  <c r="AO86" s="1">
        <v>120892767.494606</v>
      </c>
      <c r="AP86" s="1">
        <v>120964860.7655492</v>
      </c>
    </row>
    <row r="87" spans="1:42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  <c r="AO87" s="1">
        <v>120892767.494606</v>
      </c>
      <c r="AP87" s="1">
        <v>120964860.7655492</v>
      </c>
    </row>
    <row r="88" spans="1:42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  <c r="AO88" s="1">
        <v>120892767.494606</v>
      </c>
      <c r="AP88" s="1">
        <v>120964860.7655492</v>
      </c>
    </row>
    <row r="89" spans="1:42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  <c r="AO89" s="1">
        <v>120892767.494606</v>
      </c>
      <c r="AP89" s="1">
        <v>120964860.7655492</v>
      </c>
    </row>
    <row r="90" spans="1:42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  <c r="AO90" s="1">
        <v>120892767.494606</v>
      </c>
      <c r="AP90" s="1">
        <v>120964860.7655492</v>
      </c>
    </row>
    <row r="91" spans="1:42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  <c r="AO91" s="1">
        <v>120892767.494606</v>
      </c>
      <c r="AP91" s="1">
        <v>120964860.7655492</v>
      </c>
    </row>
    <row r="92" spans="1:42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  <c r="AO92" s="1">
        <v>120892767.494606</v>
      </c>
      <c r="AP92" s="1">
        <v>120964860.7655492</v>
      </c>
    </row>
    <row r="93" spans="1:42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  <c r="AO93" s="1">
        <v>120892767.494606</v>
      </c>
      <c r="AP93" s="1">
        <v>120964860.7655492</v>
      </c>
    </row>
    <row r="94" spans="1:42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  <c r="AO94" s="1">
        <v>120892767.494606</v>
      </c>
      <c r="AP94" s="1">
        <v>120964860.7655492</v>
      </c>
    </row>
    <row r="95" spans="1:42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  <c r="AO95" s="1">
        <v>120892767.494606</v>
      </c>
      <c r="AP95" s="1">
        <v>120964860.7655492</v>
      </c>
    </row>
    <row r="96" spans="1:42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  <c r="AO96" s="1">
        <v>120892767.494606</v>
      </c>
      <c r="AP96" s="1">
        <v>120964860.7655492</v>
      </c>
    </row>
    <row r="97" spans="1:42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  <c r="AO97" s="1">
        <v>120892767.494606</v>
      </c>
      <c r="AP97" s="1">
        <v>120964860.7655492</v>
      </c>
    </row>
    <row r="98" spans="1:42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  <c r="AO98" s="1">
        <v>125559420.6497069</v>
      </c>
      <c r="AP98" s="1">
        <v>125646008.6994253</v>
      </c>
    </row>
    <row r="99" spans="1:42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  <c r="AO99" s="1">
        <v>125559420.6497069</v>
      </c>
      <c r="AP99" s="1">
        <v>125646008.6994253</v>
      </c>
    </row>
    <row r="100" spans="1:42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  <c r="AO100" s="1">
        <v>125559420.6497069</v>
      </c>
      <c r="AP100" s="1">
        <v>125646008.6994253</v>
      </c>
    </row>
    <row r="101" spans="1:42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  <c r="AO101" s="1">
        <v>125559420.6497069</v>
      </c>
      <c r="AP101" s="1">
        <v>125646008.6994253</v>
      </c>
    </row>
    <row r="102" spans="1:42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  <c r="AO102" s="1">
        <v>125559420.6497069</v>
      </c>
      <c r="AP102" s="1">
        <v>125646008.6994253</v>
      </c>
    </row>
    <row r="103" spans="1:42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  <c r="AO103" s="1">
        <v>125559420.6497069</v>
      </c>
      <c r="AP103" s="1">
        <v>125646008.6994253</v>
      </c>
    </row>
    <row r="104" spans="1:42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  <c r="AO104" s="1">
        <v>125559420.6497069</v>
      </c>
      <c r="AP104" s="1">
        <v>125646008.6994253</v>
      </c>
    </row>
    <row r="105" spans="1:42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  <c r="AO105" s="1">
        <v>125559420.6497069</v>
      </c>
      <c r="AP105" s="1">
        <v>125646008.6994253</v>
      </c>
    </row>
    <row r="106" spans="1:42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  <c r="AO106" s="1">
        <v>125559420.6497069</v>
      </c>
      <c r="AP106" s="1">
        <v>125646008.6994253</v>
      </c>
    </row>
    <row r="107" spans="1:42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  <c r="AO107" s="1">
        <v>125559420.6497069</v>
      </c>
      <c r="AP107" s="1">
        <v>125646008.6994253</v>
      </c>
    </row>
    <row r="108" spans="1:42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  <c r="AO108" s="1">
        <v>125559420.6497069</v>
      </c>
      <c r="AP108" s="1">
        <v>125646008.6994253</v>
      </c>
    </row>
    <row r="109" spans="1:42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  <c r="AO109" s="1">
        <v>125559420.6497069</v>
      </c>
      <c r="AP109" s="1">
        <v>125646008.6994253</v>
      </c>
    </row>
    <row r="110" spans="1:42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  <c r="AO110" s="1">
        <v>129740595.3019533</v>
      </c>
      <c r="AP110" s="1">
        <v>129841364.2918166</v>
      </c>
    </row>
    <row r="111" spans="1:42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  <c r="AO111" s="1">
        <v>129740595.3019533</v>
      </c>
      <c r="AP111" s="1">
        <v>129841364.2918166</v>
      </c>
    </row>
    <row r="112" spans="1:42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  <c r="AO112" s="1">
        <v>129740595.3019533</v>
      </c>
      <c r="AP112" s="1">
        <v>129841364.2918166</v>
      </c>
    </row>
    <row r="113" spans="1:42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  <c r="AO113" s="1">
        <v>129740595.3019533</v>
      </c>
      <c r="AP113" s="1">
        <v>129841364.2918166</v>
      </c>
    </row>
    <row r="114" spans="1:42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  <c r="AO114" s="1">
        <v>129740595.3019533</v>
      </c>
      <c r="AP114" s="1">
        <v>129841364.2918166</v>
      </c>
    </row>
    <row r="115" spans="1:42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  <c r="AO115" s="1">
        <v>129740595.3019533</v>
      </c>
      <c r="AP115" s="1">
        <v>129841364.2918166</v>
      </c>
    </row>
    <row r="116" spans="1:42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  <c r="AO116" s="1">
        <v>129740595.3019533</v>
      </c>
      <c r="AP116" s="1">
        <v>129841364.2918166</v>
      </c>
    </row>
    <row r="117" spans="1:42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  <c r="AO117" s="1">
        <v>129740595.3019533</v>
      </c>
      <c r="AP117" s="1">
        <v>129841364.2918166</v>
      </c>
    </row>
    <row r="118" spans="1:42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  <c r="AO118" s="1">
        <v>129740595.3019533</v>
      </c>
      <c r="AP118" s="1">
        <v>129841364.2918166</v>
      </c>
    </row>
    <row r="119" spans="1:42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  <c r="AO119" s="1">
        <v>129740595.3019533</v>
      </c>
      <c r="AP119" s="1">
        <v>129841364.2918166</v>
      </c>
    </row>
    <row r="120" spans="1:42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  <c r="AO120" s="1">
        <v>129740595.3019533</v>
      </c>
      <c r="AP120" s="1">
        <v>129841364.2918166</v>
      </c>
    </row>
    <row r="121" spans="1:42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  <c r="AO121" s="1">
        <v>129740595.3019533</v>
      </c>
      <c r="AP121" s="1">
        <v>129841364.2918166</v>
      </c>
    </row>
    <row r="122" spans="1:42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  <c r="AO122" s="1">
        <v>133209026.6503022</v>
      </c>
      <c r="AP122" s="1">
        <v>133323063.7916277</v>
      </c>
    </row>
    <row r="123" spans="1:42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  <c r="AO123" s="1">
        <v>133209026.6503022</v>
      </c>
      <c r="AP123" s="1">
        <v>133323063.7916277</v>
      </c>
    </row>
    <row r="124" spans="1:42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  <c r="AO124" s="1">
        <v>133209026.6503022</v>
      </c>
      <c r="AP124" s="1">
        <v>133323063.7916277</v>
      </c>
    </row>
    <row r="125" spans="1:42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  <c r="AO125" s="1">
        <v>133209026.6503022</v>
      </c>
      <c r="AP125" s="1">
        <v>133323063.7916277</v>
      </c>
    </row>
    <row r="126" spans="1:42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  <c r="AO126" s="1">
        <v>133209026.6503022</v>
      </c>
      <c r="AP126" s="1">
        <v>133323063.7916277</v>
      </c>
    </row>
    <row r="127" spans="1:42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  <c r="AO127" s="1">
        <v>133209026.6503022</v>
      </c>
      <c r="AP127" s="1">
        <v>133323063.7916277</v>
      </c>
    </row>
    <row r="128" spans="1:42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  <c r="AO128" s="1">
        <v>133209026.6503022</v>
      </c>
      <c r="AP128" s="1">
        <v>133323063.7916277</v>
      </c>
    </row>
    <row r="129" spans="1:42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  <c r="AO129" s="1">
        <v>133209026.6503022</v>
      </c>
      <c r="AP129" s="1">
        <v>133323063.7916277</v>
      </c>
    </row>
    <row r="130" spans="1:42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  <c r="AO130" s="1">
        <v>133209026.6503022</v>
      </c>
      <c r="AP130" s="1">
        <v>133323063.7916277</v>
      </c>
    </row>
    <row r="131" spans="1:42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  <c r="AO131" s="1">
        <v>133209026.6503022</v>
      </c>
      <c r="AP131" s="1">
        <v>133323063.7916277</v>
      </c>
    </row>
    <row r="132" spans="1:42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  <c r="AO132" s="1">
        <v>133209026.6503022</v>
      </c>
      <c r="AP132" s="1">
        <v>133323063.7916277</v>
      </c>
    </row>
    <row r="133" spans="1:42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  <c r="AO133" s="1">
        <v>133209026.6503022</v>
      </c>
      <c r="AP133" s="1">
        <v>133323063.7916277</v>
      </c>
    </row>
    <row r="134" spans="1:42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  <c r="AO134" s="1">
        <v>136233163.5986987</v>
      </c>
      <c r="AP134" s="1">
        <v>136359649.0308734</v>
      </c>
    </row>
    <row r="135" spans="1:42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  <c r="AO135" s="1">
        <v>136233163.5986987</v>
      </c>
      <c r="AP135" s="1">
        <v>136359649.0308734</v>
      </c>
    </row>
    <row r="136" spans="1:42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  <c r="AO136" s="1">
        <v>136233163.5986987</v>
      </c>
      <c r="AP136" s="1">
        <v>136359649.0308734</v>
      </c>
    </row>
    <row r="137" spans="1:42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  <c r="AO137" s="1">
        <v>136233163.5986987</v>
      </c>
      <c r="AP137" s="1">
        <v>136359649.0308734</v>
      </c>
    </row>
    <row r="138" spans="1:42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  <c r="AO138" s="1">
        <v>136233163.5986987</v>
      </c>
      <c r="AP138" s="1">
        <v>136359649.0308734</v>
      </c>
    </row>
    <row r="139" spans="1:42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  <c r="AO139" s="1">
        <v>136233163.5986987</v>
      </c>
      <c r="AP139" s="1">
        <v>136359649.0308734</v>
      </c>
    </row>
    <row r="140" spans="1:42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  <c r="AO140" s="1">
        <v>136233163.5986987</v>
      </c>
      <c r="AP140" s="1">
        <v>136359649.0308734</v>
      </c>
    </row>
    <row r="141" spans="1:42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  <c r="AO141" s="1">
        <v>136233163.5986987</v>
      </c>
      <c r="AP141" s="1">
        <v>136359649.0308734</v>
      </c>
    </row>
    <row r="142" spans="1:42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  <c r="AO142" s="1">
        <v>136233163.5986987</v>
      </c>
      <c r="AP142" s="1">
        <v>136359649.0308734</v>
      </c>
    </row>
    <row r="143" spans="1:42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  <c r="AO143" s="1">
        <v>136233163.5986987</v>
      </c>
      <c r="AP143" s="1">
        <v>136359649.0308734</v>
      </c>
    </row>
    <row r="144" spans="1:42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  <c r="AO144" s="1">
        <v>136233163.5986987</v>
      </c>
      <c r="AP144" s="1">
        <v>136359649.0308734</v>
      </c>
    </row>
    <row r="145" spans="1:42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  <c r="AO145" s="1">
        <v>136233163.5986987</v>
      </c>
      <c r="AP145" s="1">
        <v>136359649.0308734</v>
      </c>
    </row>
    <row r="146" spans="1:42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  <c r="AO146" s="1">
        <v>138895387.8066283</v>
      </c>
      <c r="AP146" s="1">
        <v>139034199.6712021</v>
      </c>
    </row>
    <row r="147" spans="1:42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  <c r="AO147" s="1">
        <v>138895387.8066283</v>
      </c>
      <c r="AP147" s="1">
        <v>139034199.6712021</v>
      </c>
    </row>
    <row r="148" spans="1:42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  <c r="AO148" s="1">
        <v>138895387.8066283</v>
      </c>
      <c r="AP148" s="1">
        <v>139034199.6712021</v>
      </c>
    </row>
    <row r="149" spans="1:42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  <c r="AO149" s="1">
        <v>138895387.8066283</v>
      </c>
      <c r="AP149" s="1">
        <v>139034199.6712021</v>
      </c>
    </row>
    <row r="150" spans="1:42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  <c r="AO150" s="1">
        <v>138895387.8066283</v>
      </c>
      <c r="AP150" s="1">
        <v>139034199.6712021</v>
      </c>
    </row>
    <row r="151" spans="1:42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  <c r="AO151" s="1">
        <v>138895387.8066283</v>
      </c>
      <c r="AP151" s="1">
        <v>139034199.6712021</v>
      </c>
    </row>
    <row r="152" spans="1:42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  <c r="AO152" s="1">
        <v>138895387.8066283</v>
      </c>
      <c r="AP152" s="1">
        <v>139034199.6712021</v>
      </c>
    </row>
    <row r="153" spans="1:42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  <c r="AO153" s="1">
        <v>138895387.8066283</v>
      </c>
      <c r="AP153" s="1">
        <v>139034199.6712021</v>
      </c>
    </row>
    <row r="154" spans="1:42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  <c r="AO154" s="1">
        <v>138895387.8066283</v>
      </c>
      <c r="AP154" s="1">
        <v>139034199.6712021</v>
      </c>
    </row>
    <row r="155" spans="1:42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  <c r="AO155" s="1">
        <v>138895387.8066283</v>
      </c>
      <c r="AP155" s="1">
        <v>139034199.6712021</v>
      </c>
    </row>
    <row r="156" spans="1:42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  <c r="AO156" s="1">
        <v>138895387.8066283</v>
      </c>
      <c r="AP156" s="1">
        <v>139034199.6712021</v>
      </c>
    </row>
    <row r="157" spans="1:42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  <c r="AO157" s="1">
        <v>138895387.8066283</v>
      </c>
      <c r="AP157" s="1">
        <v>139034199.6712021</v>
      </c>
    </row>
    <row r="158" spans="1:42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  <c r="AO158" s="1">
        <v>141046033.2741435</v>
      </c>
      <c r="AP158" s="1">
        <v>141196691.2662211</v>
      </c>
    </row>
    <row r="159" spans="1:42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  <c r="AO159" s="1">
        <v>141046033.2741435</v>
      </c>
      <c r="AP159" s="1">
        <v>141196691.2662211</v>
      </c>
    </row>
    <row r="160" spans="1:42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  <c r="AO160" s="1">
        <v>141046033.2741435</v>
      </c>
      <c r="AP160" s="1">
        <v>141196691.2662211</v>
      </c>
    </row>
    <row r="161" spans="1:42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  <c r="AO161" s="1">
        <v>141046033.2741435</v>
      </c>
      <c r="AP161" s="1">
        <v>141196691.2662211</v>
      </c>
    </row>
    <row r="162" spans="1:42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  <c r="AO162" s="1">
        <v>141046033.2741435</v>
      </c>
      <c r="AP162" s="1">
        <v>141196691.2662211</v>
      </c>
    </row>
    <row r="163" spans="1:42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  <c r="AO163" s="1">
        <v>141046033.2741435</v>
      </c>
      <c r="AP163" s="1">
        <v>141196691.2662211</v>
      </c>
    </row>
    <row r="164" spans="1:42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  <c r="AO164" s="1">
        <v>141046033.2741435</v>
      </c>
      <c r="AP164" s="1">
        <v>141196691.2662211</v>
      </c>
    </row>
    <row r="165" spans="1:42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  <c r="AO165" s="1">
        <v>141046033.2741435</v>
      </c>
      <c r="AP165" s="1">
        <v>141196691.2662211</v>
      </c>
    </row>
    <row r="166" spans="1:42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  <c r="AO166" s="1">
        <v>141046033.2741435</v>
      </c>
      <c r="AP166" s="1">
        <v>141196691.2662211</v>
      </c>
    </row>
    <row r="167" spans="1:42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  <c r="AO167" s="1">
        <v>141046033.2741435</v>
      </c>
      <c r="AP167" s="1">
        <v>141196691.2662211</v>
      </c>
    </row>
    <row r="168" spans="1:42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  <c r="AO168" s="1">
        <v>141046033.2741435</v>
      </c>
      <c r="AP168" s="1">
        <v>141196691.2662211</v>
      </c>
    </row>
    <row r="169" spans="1:42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  <c r="AO169" s="1">
        <v>141046033.2741435</v>
      </c>
      <c r="AP169" s="1">
        <v>141196691.2662211</v>
      </c>
    </row>
    <row r="170" spans="1:42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  <c r="AO170" s="1">
        <v>142647642.4759023</v>
      </c>
      <c r="AP170" s="1">
        <v>142809741.0684195</v>
      </c>
    </row>
    <row r="171" spans="1:42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  <c r="AO171" s="1">
        <v>142647642.4759023</v>
      </c>
      <c r="AP171" s="1">
        <v>142809741.0684195</v>
      </c>
    </row>
    <row r="172" spans="1:42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  <c r="AO172" s="1">
        <v>142647642.4759023</v>
      </c>
      <c r="AP172" s="1">
        <v>142809741.0684195</v>
      </c>
    </row>
    <row r="173" spans="1:42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  <c r="AO173" s="1">
        <v>142647642.4759023</v>
      </c>
      <c r="AP173" s="1">
        <v>142809741.0684195</v>
      </c>
    </row>
    <row r="174" spans="1:42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  <c r="AO174" s="1">
        <v>142647642.4759023</v>
      </c>
      <c r="AP174" s="1">
        <v>142809741.0684195</v>
      </c>
    </row>
    <row r="175" spans="1:42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  <c r="AO175" s="1">
        <v>142647642.4759023</v>
      </c>
      <c r="AP175" s="1">
        <v>142809741.0684195</v>
      </c>
    </row>
    <row r="176" spans="1:42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  <c r="AO176" s="1">
        <v>142647642.4759023</v>
      </c>
      <c r="AP176" s="1">
        <v>142809741.0684195</v>
      </c>
    </row>
    <row r="177" spans="1:42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  <c r="AO177" s="1">
        <v>142647642.4759023</v>
      </c>
      <c r="AP177" s="1">
        <v>142809741.0684195</v>
      </c>
    </row>
    <row r="178" spans="1:42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  <c r="AO178" s="1">
        <v>142647642.4759023</v>
      </c>
      <c r="AP178" s="1">
        <v>142809741.0684195</v>
      </c>
    </row>
    <row r="179" spans="1:42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  <c r="AO179" s="1">
        <v>142647642.4759023</v>
      </c>
      <c r="AP179" s="1">
        <v>142809741.0684195</v>
      </c>
    </row>
    <row r="180" spans="1:42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  <c r="AO180" s="1">
        <v>142647642.4759023</v>
      </c>
      <c r="AP180" s="1">
        <v>142809741.0684195</v>
      </c>
    </row>
    <row r="181" spans="1:42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  <c r="AO181" s="1">
        <v>142647642.4759023</v>
      </c>
      <c r="AP181" s="1">
        <v>142809741.0684195</v>
      </c>
    </row>
    <row r="182" spans="1:42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  <c r="AO182" s="1">
        <v>143640964.6943011</v>
      </c>
      <c r="AP182" s="1">
        <v>143813459.863293</v>
      </c>
    </row>
    <row r="183" spans="1:42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  <c r="AO183" s="1">
        <v>143640964.6943011</v>
      </c>
      <c r="AP183" s="1">
        <v>143813459.863293</v>
      </c>
    </row>
    <row r="184" spans="1:42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  <c r="AO184" s="1">
        <v>143640964.6943011</v>
      </c>
      <c r="AP184" s="1">
        <v>143813459.863293</v>
      </c>
    </row>
    <row r="185" spans="1:42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  <c r="AO185" s="1">
        <v>143640964.6943011</v>
      </c>
      <c r="AP185" s="1">
        <v>143813459.863293</v>
      </c>
    </row>
    <row r="186" spans="1:42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  <c r="AO186" s="1">
        <v>143640964.6943011</v>
      </c>
      <c r="AP186" s="1">
        <v>143813459.863293</v>
      </c>
    </row>
    <row r="187" spans="1:42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  <c r="AO187" s="1">
        <v>143640964.6943011</v>
      </c>
      <c r="AP187" s="1">
        <v>143813459.863293</v>
      </c>
    </row>
    <row r="188" spans="1:42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  <c r="AO188" s="1">
        <v>143640964.6943011</v>
      </c>
      <c r="AP188" s="1">
        <v>143813459.863293</v>
      </c>
    </row>
    <row r="189" spans="1:42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  <c r="AO189" s="1">
        <v>143640964.6943011</v>
      </c>
      <c r="AP189" s="1">
        <v>143813459.863293</v>
      </c>
    </row>
    <row r="190" spans="1:42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  <c r="AO190" s="1">
        <v>143640964.6943011</v>
      </c>
      <c r="AP190" s="1">
        <v>143813459.863293</v>
      </c>
    </row>
    <row r="191" spans="1:42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  <c r="AO191" s="1">
        <v>143640964.6943011</v>
      </c>
      <c r="AP191" s="1">
        <v>143813459.863293</v>
      </c>
    </row>
    <row r="192" spans="1:42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  <c r="AO192" s="1">
        <v>143640964.6943011</v>
      </c>
      <c r="AP192" s="1">
        <v>143813459.863293</v>
      </c>
    </row>
    <row r="193" spans="1:42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  <c r="AO193" s="1">
        <v>143640964.6943011</v>
      </c>
      <c r="AP193" s="1">
        <v>143813459.863293</v>
      </c>
    </row>
    <row r="194" spans="1:42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  <c r="AO194" s="1">
        <v>143830688.8672137</v>
      </c>
      <c r="AP194" s="1">
        <v>144012350.7415171</v>
      </c>
    </row>
    <row r="195" spans="1:42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  <c r="AO195" s="1">
        <v>143830688.8672137</v>
      </c>
      <c r="AP195" s="1">
        <v>144012350.7415171</v>
      </c>
    </row>
    <row r="196" spans="1:42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  <c r="AO196" s="1">
        <v>143830688.8672137</v>
      </c>
      <c r="AP196" s="1">
        <v>144012350.7415171</v>
      </c>
    </row>
    <row r="197" spans="1:42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  <c r="AO197" s="1">
        <v>143830688.8672137</v>
      </c>
      <c r="AP197" s="1">
        <v>144012350.7415171</v>
      </c>
    </row>
    <row r="198" spans="1:42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  <c r="AO198" s="1">
        <v>143830688.8672137</v>
      </c>
      <c r="AP198" s="1">
        <v>144012350.7415171</v>
      </c>
    </row>
    <row r="199" spans="1:42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  <c r="AO199" s="1">
        <v>143830688.8672137</v>
      </c>
      <c r="AP199" s="1">
        <v>144012350.7415171</v>
      </c>
    </row>
    <row r="200" spans="1:42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  <c r="AO200" s="1">
        <v>143830688.8672137</v>
      </c>
      <c r="AP200" s="1">
        <v>144012350.7415171</v>
      </c>
    </row>
    <row r="201" spans="1:42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  <c r="AO201" s="1">
        <v>143830688.8672137</v>
      </c>
      <c r="AP201" s="1">
        <v>144012350.7415171</v>
      </c>
    </row>
    <row r="202" spans="1:42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  <c r="AO202" s="1">
        <v>143830688.8672137</v>
      </c>
      <c r="AP202" s="1">
        <v>144012350.7415171</v>
      </c>
    </row>
    <row r="203" spans="1:42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  <c r="AO203" s="1">
        <v>143830688.8672137</v>
      </c>
      <c r="AP203" s="1">
        <v>144012350.7415171</v>
      </c>
    </row>
    <row r="204" spans="1:42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  <c r="AO204" s="1">
        <v>143830688.8672137</v>
      </c>
      <c r="AP204" s="1">
        <v>144012350.7415171</v>
      </c>
    </row>
    <row r="205" spans="1:42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  <c r="AO205" s="1">
        <v>143830688.8672137</v>
      </c>
      <c r="AP205" s="1">
        <v>144012350.7415171</v>
      </c>
    </row>
    <row r="206" spans="1:42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  <c r="AO206" s="1">
        <v>143612898.2068243</v>
      </c>
      <c r="AP206" s="1">
        <v>143804160.7266554</v>
      </c>
    </row>
    <row r="207" spans="1:42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  <c r="AO207" s="1">
        <v>143612898.2068243</v>
      </c>
      <c r="AP207" s="1">
        <v>143804160.7266554</v>
      </c>
    </row>
    <row r="208" spans="1:42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  <c r="AO208" s="1">
        <v>143612898.2068243</v>
      </c>
      <c r="AP208" s="1">
        <v>143804160.7266554</v>
      </c>
    </row>
    <row r="209" spans="1:42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  <c r="AO209" s="1">
        <v>143612898.2068243</v>
      </c>
      <c r="AP209" s="1">
        <v>143804160.7266554</v>
      </c>
    </row>
    <row r="210" spans="1:42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  <c r="AO210" s="1">
        <v>143612898.2068243</v>
      </c>
      <c r="AP210" s="1">
        <v>143804160.7266554</v>
      </c>
    </row>
    <row r="211" spans="1:42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  <c r="AO211" s="1">
        <v>143612898.2068243</v>
      </c>
      <c r="AP211" s="1">
        <v>143804160.7266554</v>
      </c>
    </row>
    <row r="212" spans="1:42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  <c r="AO212" s="1">
        <v>143612898.2068243</v>
      </c>
      <c r="AP212" s="1">
        <v>143804160.7266554</v>
      </c>
    </row>
    <row r="213" spans="1:42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  <c r="AO213" s="1">
        <v>143612898.2068243</v>
      </c>
      <c r="AP213" s="1">
        <v>143804160.7266554</v>
      </c>
    </row>
    <row r="214" spans="1:42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  <c r="AO214" s="1">
        <v>143612898.2068243</v>
      </c>
      <c r="AP214" s="1">
        <v>143804160.7266554</v>
      </c>
    </row>
    <row r="215" spans="1:42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  <c r="AO215" s="1">
        <v>143612898.2068243</v>
      </c>
      <c r="AP215" s="1">
        <v>143804160.7266554</v>
      </c>
    </row>
    <row r="216" spans="1:42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  <c r="AO216" s="1">
        <v>143612898.2068243</v>
      </c>
      <c r="AP216" s="1">
        <v>143804160.7266554</v>
      </c>
    </row>
    <row r="217" spans="1:42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  <c r="AO217" s="1">
        <v>143612898.2068243</v>
      </c>
      <c r="AP217" s="1">
        <v>143804160.7266554</v>
      </c>
    </row>
    <row r="218" spans="1:42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  <c r="AO218" s="1">
        <v>142777670.1014626</v>
      </c>
      <c r="AP218" s="1">
        <v>142976723.0582866</v>
      </c>
    </row>
    <row r="219" spans="1:42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  <c r="AO219" s="1">
        <v>142777670.1014626</v>
      </c>
      <c r="AP219" s="1">
        <v>142976723.0582866</v>
      </c>
    </row>
    <row r="220" spans="1:42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  <c r="AO220" s="1">
        <v>142777670.1014626</v>
      </c>
      <c r="AP220" s="1">
        <v>142976723.0582866</v>
      </c>
    </row>
    <row r="221" spans="1:42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  <c r="AO221" s="1">
        <v>142777670.1014626</v>
      </c>
      <c r="AP221" s="1">
        <v>142976723.0582866</v>
      </c>
    </row>
    <row r="222" spans="1:42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  <c r="AO222" s="1">
        <v>142777670.1014626</v>
      </c>
      <c r="AP222" s="1">
        <v>142976723.0582866</v>
      </c>
    </row>
    <row r="223" spans="1:42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  <c r="AO223" s="1">
        <v>142777670.1014626</v>
      </c>
      <c r="AP223" s="1">
        <v>142976723.0582866</v>
      </c>
    </row>
    <row r="224" spans="1:42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  <c r="AO224" s="1">
        <v>142777670.1014626</v>
      </c>
      <c r="AP224" s="1">
        <v>142976723.0582866</v>
      </c>
    </row>
    <row r="225" spans="1:42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  <c r="AO225" s="1">
        <v>142777670.1014626</v>
      </c>
      <c r="AP225" s="1">
        <v>142976723.0582866</v>
      </c>
    </row>
    <row r="226" spans="1:42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  <c r="AO226" s="1">
        <v>142777670.1014626</v>
      </c>
      <c r="AP226" s="1">
        <v>142976723.0582866</v>
      </c>
    </row>
    <row r="227" spans="1:42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  <c r="AO227" s="1">
        <v>142777670.1014626</v>
      </c>
      <c r="AP227" s="1">
        <v>142976723.0582866</v>
      </c>
    </row>
    <row r="228" spans="1:42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  <c r="AO228" s="1">
        <v>142777670.1014626</v>
      </c>
      <c r="AP228" s="1">
        <v>142976723.0582866</v>
      </c>
    </row>
    <row r="229" spans="1:42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  <c r="AO229" s="1">
        <v>142777670.1014626</v>
      </c>
      <c r="AP229" s="1">
        <v>142976723.0582866</v>
      </c>
    </row>
    <row r="230" spans="1:42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  <c r="AO230" s="1">
        <v>141466713.6128711</v>
      </c>
      <c r="AP230" s="1">
        <v>141672437.7292138</v>
      </c>
    </row>
    <row r="231" spans="1:42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  <c r="AO231" s="1">
        <v>141466713.6128711</v>
      </c>
      <c r="AP231" s="1">
        <v>141672437.7292138</v>
      </c>
    </row>
    <row r="232" spans="1:42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  <c r="AO232" s="1">
        <v>141466713.6128711</v>
      </c>
      <c r="AP232" s="1">
        <v>141672437.7292138</v>
      </c>
    </row>
    <row r="233" spans="1:42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  <c r="AO233" s="1">
        <v>141466713.6128711</v>
      </c>
      <c r="AP233" s="1">
        <v>141672437.7292138</v>
      </c>
    </row>
    <row r="234" spans="1:42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  <c r="AO234" s="1">
        <v>141466713.6128711</v>
      </c>
      <c r="AP234" s="1">
        <v>141672437.7292138</v>
      </c>
    </row>
    <row r="235" spans="1:42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  <c r="AO235" s="1">
        <v>141466713.6128711</v>
      </c>
      <c r="AP235" s="1">
        <v>141672437.7292138</v>
      </c>
    </row>
    <row r="236" spans="1:42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  <c r="AO236" s="1">
        <v>141466713.6128711</v>
      </c>
      <c r="AP236" s="1">
        <v>141672437.7292138</v>
      </c>
    </row>
    <row r="237" spans="1:42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  <c r="AO237" s="1">
        <v>141466713.6128711</v>
      </c>
      <c r="AP237" s="1">
        <v>141672437.7292138</v>
      </c>
    </row>
    <row r="238" spans="1:42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  <c r="AO238" s="1">
        <v>141466713.6128711</v>
      </c>
      <c r="AP238" s="1">
        <v>141672437.7292138</v>
      </c>
    </row>
    <row r="239" spans="1:42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  <c r="AO239" s="1">
        <v>141466713.6128711</v>
      </c>
      <c r="AP239" s="1">
        <v>141672437.7292138</v>
      </c>
    </row>
    <row r="240" spans="1:42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  <c r="AO240" s="1">
        <v>141466713.6128711</v>
      </c>
      <c r="AP240" s="1">
        <v>141672437.7292138</v>
      </c>
    </row>
    <row r="241" spans="1:42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  <c r="AO241" s="1">
        <v>141466713.6128711</v>
      </c>
      <c r="AP241" s="1">
        <v>141672437.7292138</v>
      </c>
    </row>
    <row r="242" spans="1:42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  <c r="AO242" s="1">
        <v>139694439.4213539</v>
      </c>
      <c r="AP242" s="1">
        <v>139906744.8723174</v>
      </c>
    </row>
    <row r="243" spans="1:42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  <c r="AO243" s="1">
        <v>139694439.4213539</v>
      </c>
      <c r="AP243" s="1">
        <v>139906744.8723174</v>
      </c>
    </row>
    <row r="244" spans="1:42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  <c r="AO244" s="1">
        <v>139694439.4213539</v>
      </c>
      <c r="AP244" s="1">
        <v>139906744.8723174</v>
      </c>
    </row>
    <row r="245" spans="1:42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  <c r="AO245" s="1">
        <v>139694439.4213539</v>
      </c>
      <c r="AP245" s="1">
        <v>139906744.8723174</v>
      </c>
    </row>
    <row r="246" spans="1:42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  <c r="AO246" s="1">
        <v>139694439.4213539</v>
      </c>
      <c r="AP246" s="1">
        <v>139906744.8723174</v>
      </c>
    </row>
    <row r="247" spans="1:42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  <c r="AO247" s="1">
        <v>139694439.4213539</v>
      </c>
      <c r="AP247" s="1">
        <v>139906744.8723174</v>
      </c>
    </row>
    <row r="248" spans="1:42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  <c r="AO248" s="1">
        <v>139694439.4213539</v>
      </c>
      <c r="AP248" s="1">
        <v>139906744.8723174</v>
      </c>
    </row>
    <row r="249" spans="1:42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  <c r="AO249" s="1">
        <v>139694439.4213539</v>
      </c>
      <c r="AP249" s="1">
        <v>139906744.8723174</v>
      </c>
    </row>
    <row r="250" spans="1:42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  <c r="AO250" s="1">
        <v>139694439.4213539</v>
      </c>
      <c r="AP250" s="1">
        <v>139906744.8723174</v>
      </c>
    </row>
    <row r="251" spans="1:42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  <c r="AO251" s="1">
        <v>139694439.4213539</v>
      </c>
      <c r="AP251" s="1">
        <v>139906744.8723174</v>
      </c>
    </row>
    <row r="252" spans="1:42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  <c r="AO252" s="1">
        <v>139694439.4213539</v>
      </c>
      <c r="AP252" s="1">
        <v>139906744.8723174</v>
      </c>
    </row>
    <row r="253" spans="1:42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  <c r="AO253" s="1">
        <v>139694439.4213539</v>
      </c>
      <c r="AP253" s="1">
        <v>139906744.8723174</v>
      </c>
    </row>
    <row r="254" spans="1:42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  <c r="AO254" s="1">
        <v>137586800.2843798</v>
      </c>
      <c r="AP254" s="1">
        <v>137805196.8204748</v>
      </c>
    </row>
    <row r="255" spans="1:42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  <c r="AO255" s="1">
        <v>137586800.2843798</v>
      </c>
      <c r="AP255" s="1">
        <v>137805196.8204748</v>
      </c>
    </row>
    <row r="256" spans="1:42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  <c r="AO256" s="1">
        <v>137586800.2843798</v>
      </c>
      <c r="AP256" s="1">
        <v>137805196.8204748</v>
      </c>
    </row>
    <row r="257" spans="1:42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  <c r="AO257" s="1">
        <v>137586800.2843798</v>
      </c>
      <c r="AP257" s="1">
        <v>137805196.8204748</v>
      </c>
    </row>
    <row r="258" spans="1:42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  <c r="AO258" s="1">
        <v>137586800.2843798</v>
      </c>
      <c r="AP258" s="1">
        <v>137805196.8204748</v>
      </c>
    </row>
    <row r="259" spans="1:42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  <c r="AO259" s="1">
        <v>137586800.2843798</v>
      </c>
      <c r="AP259" s="1">
        <v>137805196.8204748</v>
      </c>
    </row>
    <row r="260" spans="1:42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  <c r="AO260" s="1">
        <v>137586800.2843798</v>
      </c>
      <c r="AP260" s="1">
        <v>137805196.8204748</v>
      </c>
    </row>
    <row r="261" spans="1:42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  <c r="AO261" s="1">
        <v>137586800.2843798</v>
      </c>
      <c r="AP261" s="1">
        <v>137805196.8204748</v>
      </c>
    </row>
    <row r="262" spans="1:42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  <c r="AO262" s="1">
        <v>137586800.2843798</v>
      </c>
      <c r="AP262" s="1">
        <v>137805196.8204748</v>
      </c>
    </row>
    <row r="263" spans="1:42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  <c r="AO263" s="1">
        <v>137586800.2843798</v>
      </c>
      <c r="AP263" s="1">
        <v>137805196.8204748</v>
      </c>
    </row>
    <row r="264" spans="1:42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  <c r="AO264" s="1">
        <v>137586800.2843798</v>
      </c>
      <c r="AP264" s="1">
        <v>137805196.8204748</v>
      </c>
    </row>
    <row r="265" spans="1:42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  <c r="AO265" s="1">
        <v>137586800.2843798</v>
      </c>
      <c r="AP265" s="1">
        <v>137805196.8204748</v>
      </c>
    </row>
    <row r="266" spans="1:42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  <c r="AO266" s="1">
        <v>134927479.8109897</v>
      </c>
      <c r="AP266" s="1">
        <v>135150272.7979038</v>
      </c>
    </row>
    <row r="267" spans="1:42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  <c r="AO267" s="1">
        <v>134927479.8109897</v>
      </c>
      <c r="AP267" s="1">
        <v>135150272.7979038</v>
      </c>
    </row>
    <row r="268" spans="1:42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  <c r="AO268" s="1">
        <v>134927479.8109897</v>
      </c>
      <c r="AP268" s="1">
        <v>135150272.7979038</v>
      </c>
    </row>
    <row r="269" spans="1:42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  <c r="AO269" s="1">
        <v>134927479.8109897</v>
      </c>
      <c r="AP269" s="1">
        <v>135150272.7979038</v>
      </c>
    </row>
    <row r="270" spans="1:42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  <c r="AO270" s="1">
        <v>134927479.8109897</v>
      </c>
      <c r="AP270" s="1">
        <v>135150272.7979038</v>
      </c>
    </row>
    <row r="271" spans="1:42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  <c r="AO271" s="1">
        <v>134927479.8109897</v>
      </c>
      <c r="AP271" s="1">
        <v>135150272.7979038</v>
      </c>
    </row>
    <row r="272" spans="1:42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  <c r="AO272" s="1">
        <v>134927479.8109897</v>
      </c>
      <c r="AP272" s="1">
        <v>135150272.7979038</v>
      </c>
    </row>
    <row r="273" spans="1:42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  <c r="AO273" s="1">
        <v>134927479.8109897</v>
      </c>
      <c r="AP273" s="1">
        <v>135150272.7979038</v>
      </c>
    </row>
    <row r="274" spans="1:42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  <c r="AO274" s="1">
        <v>134927479.8109897</v>
      </c>
      <c r="AP274" s="1">
        <v>135150272.7979038</v>
      </c>
    </row>
    <row r="275" spans="1:42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  <c r="AO275" s="1">
        <v>134927479.8109897</v>
      </c>
      <c r="AP275" s="1">
        <v>135150272.7979038</v>
      </c>
    </row>
    <row r="276" spans="1:42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  <c r="AO276" s="1">
        <v>134927479.8109897</v>
      </c>
      <c r="AP276" s="1">
        <v>135150272.7979038</v>
      </c>
    </row>
    <row r="277" spans="1:42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  <c r="AO277" s="1">
        <v>134927479.8109897</v>
      </c>
      <c r="AP277" s="1">
        <v>135150272.7979038</v>
      </c>
    </row>
    <row r="278" spans="1:42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  <c r="AO278" s="1">
        <v>132018347.0294122</v>
      </c>
      <c r="AP278" s="1">
        <v>132243811.1136403</v>
      </c>
    </row>
    <row r="279" spans="1:42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  <c r="AO279" s="1">
        <v>132018347.0294122</v>
      </c>
      <c r="AP279" s="1">
        <v>132243811.1136403</v>
      </c>
    </row>
    <row r="280" spans="1:42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  <c r="AO280" s="1">
        <v>132018347.0294122</v>
      </c>
      <c r="AP280" s="1">
        <v>132243811.1136403</v>
      </c>
    </row>
    <row r="281" spans="1:42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  <c r="AO281" s="1">
        <v>132018347.0294122</v>
      </c>
      <c r="AP281" s="1">
        <v>132243811.1136403</v>
      </c>
    </row>
    <row r="282" spans="1:42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  <c r="AO282" s="1">
        <v>132018347.0294122</v>
      </c>
      <c r="AP282" s="1">
        <v>132243811.1136403</v>
      </c>
    </row>
    <row r="283" spans="1:42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  <c r="AO283" s="1">
        <v>132018347.0294122</v>
      </c>
      <c r="AP283" s="1">
        <v>132243811.1136403</v>
      </c>
    </row>
    <row r="284" spans="1:42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  <c r="AO284" s="1">
        <v>132018347.0294122</v>
      </c>
      <c r="AP284" s="1">
        <v>132243811.1136403</v>
      </c>
    </row>
    <row r="285" spans="1:42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  <c r="AO285" s="1">
        <v>132018347.0294122</v>
      </c>
      <c r="AP285" s="1">
        <v>132243811.1136403</v>
      </c>
    </row>
    <row r="286" spans="1:42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  <c r="AO286" s="1">
        <v>132018347.0294122</v>
      </c>
      <c r="AP286" s="1">
        <v>132243811.1136403</v>
      </c>
    </row>
    <row r="287" spans="1:42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  <c r="AO287" s="1">
        <v>132018347.0294122</v>
      </c>
      <c r="AP287" s="1">
        <v>132243811.1136403</v>
      </c>
    </row>
    <row r="288" spans="1:42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  <c r="AO288" s="1">
        <v>132018347.0294122</v>
      </c>
      <c r="AP288" s="1">
        <v>132243811.1136403</v>
      </c>
    </row>
    <row r="289" spans="1:42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  <c r="AO289" s="1">
        <v>132018347.0294122</v>
      </c>
      <c r="AP289" s="1">
        <v>132243811.1136403</v>
      </c>
    </row>
    <row r="290" spans="1:42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  <c r="AO290" s="1">
        <v>128756340.7926129</v>
      </c>
      <c r="AP290" s="1">
        <v>128984559.7420161</v>
      </c>
    </row>
    <row r="291" spans="1:42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  <c r="AO291" s="1">
        <v>128756340.7926129</v>
      </c>
      <c r="AP291" s="1">
        <v>128984559.7420161</v>
      </c>
    </row>
    <row r="292" spans="1:42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  <c r="AO292" s="1">
        <v>128756340.7926129</v>
      </c>
      <c r="AP292" s="1">
        <v>128984559.7420161</v>
      </c>
    </row>
    <row r="293" spans="1:42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  <c r="AO293" s="1">
        <v>128756340.7926129</v>
      </c>
      <c r="AP293" s="1">
        <v>128984559.7420161</v>
      </c>
    </row>
    <row r="294" spans="1:42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  <c r="AO294" s="1">
        <v>128756340.7926129</v>
      </c>
      <c r="AP294" s="1">
        <v>128984559.7420161</v>
      </c>
    </row>
    <row r="295" spans="1:42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  <c r="AO295" s="1">
        <v>128756340.7926129</v>
      </c>
      <c r="AP295" s="1">
        <v>128984559.7420161</v>
      </c>
    </row>
    <row r="296" spans="1:42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  <c r="AO296" s="1">
        <v>128756340.7926129</v>
      </c>
      <c r="AP296" s="1">
        <v>128984559.7420161</v>
      </c>
    </row>
    <row r="297" spans="1:42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  <c r="AO297" s="1">
        <v>128756340.7926129</v>
      </c>
      <c r="AP297" s="1">
        <v>128984559.7420161</v>
      </c>
    </row>
    <row r="298" spans="1:42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  <c r="AO298" s="1">
        <v>128756340.7926129</v>
      </c>
      <c r="AP298" s="1">
        <v>128984559.7420161</v>
      </c>
    </row>
    <row r="299" spans="1:42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  <c r="AO299" s="1">
        <v>128756340.7926129</v>
      </c>
      <c r="AP299" s="1">
        <v>128984559.7420161</v>
      </c>
    </row>
    <row r="300" spans="1:42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  <c r="AO300" s="1">
        <v>128756340.7926129</v>
      </c>
      <c r="AP300" s="1">
        <v>128984559.7420161</v>
      </c>
    </row>
    <row r="301" spans="1:42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  <c r="AO301" s="1">
        <v>128756340.7926129</v>
      </c>
      <c r="AP301" s="1">
        <v>128984559.7420161</v>
      </c>
    </row>
    <row r="302" spans="1:42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  <c r="AO302" s="1">
        <v>125332345.7763042</v>
      </c>
      <c r="AP302" s="1">
        <v>125563397.4843386</v>
      </c>
    </row>
    <row r="303" spans="1:42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  <c r="AO303" s="1">
        <v>125332345.7763042</v>
      </c>
      <c r="AP303" s="1">
        <v>125563397.4843386</v>
      </c>
    </row>
    <row r="304" spans="1:42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  <c r="AO304" s="1">
        <v>125332345.7763042</v>
      </c>
      <c r="AP304" s="1">
        <v>125563397.4843386</v>
      </c>
    </row>
    <row r="305" spans="1:42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  <c r="AO305" s="1">
        <v>125332345.7763042</v>
      </c>
      <c r="AP305" s="1">
        <v>125563397.4843386</v>
      </c>
    </row>
    <row r="306" spans="1:42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  <c r="AO306" s="1">
        <v>125332345.7763042</v>
      </c>
      <c r="AP306" s="1">
        <v>125563397.4843386</v>
      </c>
    </row>
    <row r="307" spans="1:42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  <c r="AO307" s="1">
        <v>125332345.7763042</v>
      </c>
      <c r="AP307" s="1">
        <v>125563397.4843386</v>
      </c>
    </row>
    <row r="308" spans="1:42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  <c r="AO308" s="1">
        <v>125332345.7763042</v>
      </c>
      <c r="AP308" s="1">
        <v>125563397.4843386</v>
      </c>
    </row>
    <row r="309" spans="1:42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  <c r="AO309" s="1">
        <v>125332345.7763042</v>
      </c>
      <c r="AP309" s="1">
        <v>125563397.4843386</v>
      </c>
    </row>
    <row r="310" spans="1:42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  <c r="AO310" s="1">
        <v>125332345.7763042</v>
      </c>
      <c r="AP310" s="1">
        <v>125563397.4843386</v>
      </c>
    </row>
    <row r="311" spans="1:42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  <c r="AO311" s="1">
        <v>125332345.7763042</v>
      </c>
      <c r="AP311" s="1">
        <v>125563397.4843386</v>
      </c>
    </row>
    <row r="312" spans="1:42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  <c r="AO312" s="1">
        <v>125332345.7763042</v>
      </c>
      <c r="AP312" s="1">
        <v>125563397.4843386</v>
      </c>
    </row>
    <row r="313" spans="1:42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  <c r="AO313" s="1">
        <v>125332345.7763042</v>
      </c>
      <c r="AP313" s="1">
        <v>125563397.4843386</v>
      </c>
    </row>
    <row r="314" spans="1:42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  <c r="AO314" s="1">
        <v>121433013.7950419</v>
      </c>
      <c r="AP314" s="1">
        <v>121665061.631719</v>
      </c>
    </row>
    <row r="315" spans="1:42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  <c r="AO315" s="1">
        <v>121433013.7950419</v>
      </c>
      <c r="AP315" s="1">
        <v>121665061.631719</v>
      </c>
    </row>
    <row r="316" spans="1:42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  <c r="AO316" s="1">
        <v>121433013.7950419</v>
      </c>
      <c r="AP316" s="1">
        <v>121665061.631719</v>
      </c>
    </row>
    <row r="317" spans="1:42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  <c r="AO317" s="1">
        <v>121433013.7950419</v>
      </c>
      <c r="AP317" s="1">
        <v>121665061.631719</v>
      </c>
    </row>
    <row r="318" spans="1:42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  <c r="AO318" s="1">
        <v>121433013.7950419</v>
      </c>
      <c r="AP318" s="1">
        <v>121665061.631719</v>
      </c>
    </row>
    <row r="319" spans="1:42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  <c r="AO319" s="1">
        <v>121433013.7950419</v>
      </c>
      <c r="AP319" s="1">
        <v>121665061.631719</v>
      </c>
    </row>
    <row r="320" spans="1:42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  <c r="AO320" s="1">
        <v>121433013.7950419</v>
      </c>
      <c r="AP320" s="1">
        <v>121665061.631719</v>
      </c>
    </row>
    <row r="321" spans="1:42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  <c r="AO321" s="1">
        <v>121433013.7950419</v>
      </c>
      <c r="AP321" s="1">
        <v>121665061.631719</v>
      </c>
    </row>
    <row r="322" spans="1:42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  <c r="AO322" s="1">
        <v>121433013.7950419</v>
      </c>
      <c r="AP322" s="1">
        <v>121665061.631719</v>
      </c>
    </row>
    <row r="323" spans="1:42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  <c r="AO323" s="1">
        <v>121433013.7950419</v>
      </c>
      <c r="AP323" s="1">
        <v>121665061.631719</v>
      </c>
    </row>
    <row r="324" spans="1:42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  <c r="AO324" s="1">
        <v>121433013.7950419</v>
      </c>
      <c r="AP324" s="1">
        <v>121665061.631719</v>
      </c>
    </row>
    <row r="325" spans="1:42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  <c r="AO325" s="1">
        <v>121433013.7950419</v>
      </c>
      <c r="AP325" s="1">
        <v>121665061.631719</v>
      </c>
    </row>
    <row r="326" spans="1:42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  <c r="AO326" s="1">
        <v>117168499.4313938</v>
      </c>
      <c r="AP326" s="1">
        <v>117399952.8298672</v>
      </c>
    </row>
    <row r="327" spans="1:42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  <c r="AO327" s="1">
        <v>117168499.4313938</v>
      </c>
      <c r="AP327" s="1">
        <v>117399952.8298672</v>
      </c>
    </row>
    <row r="328" spans="1:42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  <c r="AO328" s="1">
        <v>117168499.4313938</v>
      </c>
      <c r="AP328" s="1">
        <v>117399952.8298672</v>
      </c>
    </row>
    <row r="329" spans="1:42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  <c r="AO329" s="1">
        <v>117168499.4313938</v>
      </c>
      <c r="AP329" s="1">
        <v>117399952.8298672</v>
      </c>
    </row>
    <row r="330" spans="1:42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  <c r="AO330" s="1">
        <v>117168499.4313938</v>
      </c>
      <c r="AP330" s="1">
        <v>117399952.8298672</v>
      </c>
    </row>
    <row r="331" spans="1:42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  <c r="AO331" s="1">
        <v>117168499.4313938</v>
      </c>
      <c r="AP331" s="1">
        <v>117399952.8298672</v>
      </c>
    </row>
    <row r="332" spans="1:42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  <c r="AO332" s="1">
        <v>117168499.4313938</v>
      </c>
      <c r="AP332" s="1">
        <v>117399952.8298672</v>
      </c>
    </row>
    <row r="333" spans="1:42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  <c r="AO333" s="1">
        <v>117168499.4313938</v>
      </c>
      <c r="AP333" s="1">
        <v>117399952.8298672</v>
      </c>
    </row>
    <row r="334" spans="1:42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  <c r="AO334" s="1">
        <v>117168499.4313938</v>
      </c>
      <c r="AP334" s="1">
        <v>117399952.8298672</v>
      </c>
    </row>
    <row r="335" spans="1:42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  <c r="AO335" s="1">
        <v>117168499.4313938</v>
      </c>
      <c r="AP335" s="1">
        <v>117399952.8298672</v>
      </c>
    </row>
    <row r="336" spans="1:42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  <c r="AO336" s="1">
        <v>117168499.4313938</v>
      </c>
      <c r="AP336" s="1">
        <v>117399952.8298672</v>
      </c>
    </row>
    <row r="337" spans="1:42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  <c r="AO337" s="1">
        <v>117168499.4313938</v>
      </c>
      <c r="AP337" s="1">
        <v>117399952.8298672</v>
      </c>
    </row>
    <row r="338" spans="1:42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  <c r="AO338" s="1">
        <v>112684165.1356288</v>
      </c>
      <c r="AP338" s="1">
        <v>112915391.722036</v>
      </c>
    </row>
    <row r="339" spans="1:42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  <c r="AO339" s="1">
        <v>112684165.1356288</v>
      </c>
      <c r="AP339" s="1">
        <v>112915391.722036</v>
      </c>
    </row>
    <row r="340" spans="1:42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  <c r="AO340" s="1">
        <v>112684165.1356288</v>
      </c>
      <c r="AP340" s="1">
        <v>112915391.722036</v>
      </c>
    </row>
    <row r="341" spans="1:42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  <c r="AO341" s="1">
        <v>112684165.1356288</v>
      </c>
      <c r="AP341" s="1">
        <v>112915391.722036</v>
      </c>
    </row>
    <row r="342" spans="1:42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  <c r="AO342" s="1">
        <v>112684165.1356288</v>
      </c>
      <c r="AP342" s="1">
        <v>112915391.722036</v>
      </c>
    </row>
    <row r="343" spans="1:42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  <c r="AO343" s="1">
        <v>112684165.1356288</v>
      </c>
      <c r="AP343" s="1">
        <v>112915391.722036</v>
      </c>
    </row>
    <row r="344" spans="1:42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  <c r="AO344" s="1">
        <v>112684165.1356288</v>
      </c>
      <c r="AP344" s="1">
        <v>112915391.722036</v>
      </c>
    </row>
    <row r="345" spans="1:42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  <c r="AO345" s="1">
        <v>112684165.1356288</v>
      </c>
      <c r="AP345" s="1">
        <v>112915391.722036</v>
      </c>
    </row>
    <row r="346" spans="1:42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  <c r="AO346" s="1">
        <v>112684165.1356288</v>
      </c>
      <c r="AP346" s="1">
        <v>112915391.722036</v>
      </c>
    </row>
    <row r="347" spans="1:42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  <c r="AO347" s="1">
        <v>112684165.1356288</v>
      </c>
      <c r="AP347" s="1">
        <v>112915391.722036</v>
      </c>
    </row>
    <row r="348" spans="1:42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  <c r="AO348" s="1">
        <v>112684165.1356288</v>
      </c>
      <c r="AP348" s="1">
        <v>112915391.722036</v>
      </c>
    </row>
    <row r="349" spans="1:42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  <c r="AO349" s="1">
        <v>112684165.1356288</v>
      </c>
      <c r="AP349" s="1">
        <v>112915391.722036</v>
      </c>
    </row>
    <row r="350" spans="1:42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  <c r="AO350" s="1">
        <v>107837298.0382217</v>
      </c>
      <c r="AP350" s="1">
        <v>108065834.5821522</v>
      </c>
    </row>
    <row r="351" spans="1:42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  <c r="AO351" s="1">
        <v>107837298.0382217</v>
      </c>
      <c r="AP351" s="1">
        <v>108065834.5821522</v>
      </c>
    </row>
    <row r="352" spans="1:42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  <c r="AO352" s="1">
        <v>107837298.0382217</v>
      </c>
      <c r="AP352" s="1">
        <v>108065834.5821522</v>
      </c>
    </row>
    <row r="353" spans="1:42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  <c r="AO353" s="1">
        <v>107837298.0382217</v>
      </c>
      <c r="AP353" s="1">
        <v>108065834.5821522</v>
      </c>
    </row>
    <row r="354" spans="1:42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  <c r="AO354" s="1">
        <v>107837298.0382217</v>
      </c>
      <c r="AP354" s="1">
        <v>108065834.5821522</v>
      </c>
    </row>
    <row r="355" spans="1:42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  <c r="AO355" s="1">
        <v>107837298.0382217</v>
      </c>
      <c r="AP355" s="1">
        <v>108065834.5821522</v>
      </c>
    </row>
    <row r="356" spans="1:42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  <c r="AO356" s="1">
        <v>107837298.0382217</v>
      </c>
      <c r="AP356" s="1">
        <v>108065834.5821522</v>
      </c>
    </row>
    <row r="357" spans="1:42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  <c r="AO357" s="1">
        <v>107837298.0382217</v>
      </c>
      <c r="AP357" s="1">
        <v>108065834.5821522</v>
      </c>
    </row>
    <row r="358" spans="1:42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  <c r="AO358" s="1">
        <v>107837298.0382217</v>
      </c>
      <c r="AP358" s="1">
        <v>108065834.5821522</v>
      </c>
    </row>
    <row r="359" spans="1:42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  <c r="AO359" s="1">
        <v>107837298.0382217</v>
      </c>
      <c r="AP359" s="1">
        <v>108065834.5821522</v>
      </c>
    </row>
    <row r="360" spans="1:42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  <c r="AO360" s="1">
        <v>107837298.0382217</v>
      </c>
      <c r="AP360" s="1">
        <v>108065834.5821522</v>
      </c>
    </row>
    <row r="361" spans="1:42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  <c r="AO361" s="1">
        <v>107837298.0382217</v>
      </c>
      <c r="AP361" s="1">
        <v>108065834.5821522</v>
      </c>
    </row>
    <row r="362" spans="1:42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  <c r="AO362" s="1">
        <v>102685353.7090855</v>
      </c>
      <c r="AP362" s="1">
        <v>102910307.0371902</v>
      </c>
    </row>
    <row r="363" spans="1:42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  <c r="AO363" s="1">
        <v>102685353.7090855</v>
      </c>
      <c r="AP363" s="1">
        <v>102910307.0371902</v>
      </c>
    </row>
    <row r="364" spans="1:42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  <c r="AO364" s="1">
        <v>102685353.7090855</v>
      </c>
      <c r="AP364" s="1">
        <v>102910307.0371902</v>
      </c>
    </row>
    <row r="365" spans="1:42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  <c r="AO365" s="1">
        <v>102685353.7090855</v>
      </c>
      <c r="AP365" s="1">
        <v>102910307.0371902</v>
      </c>
    </row>
    <row r="366" spans="1:42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  <c r="AO366" s="1">
        <v>102685353.7090855</v>
      </c>
      <c r="AP366" s="1">
        <v>102910307.0371902</v>
      </c>
    </row>
    <row r="367" spans="1:42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  <c r="AO367" s="1">
        <v>102685353.7090855</v>
      </c>
      <c r="AP367" s="1">
        <v>102910307.0371902</v>
      </c>
    </row>
    <row r="368" spans="1:42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  <c r="AO368" s="1">
        <v>102685353.7090855</v>
      </c>
      <c r="AP368" s="1">
        <v>102910307.0371902</v>
      </c>
    </row>
    <row r="369" spans="1:42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  <c r="AO369" s="1">
        <v>102685353.7090855</v>
      </c>
      <c r="AP369" s="1">
        <v>102910307.0371902</v>
      </c>
    </row>
    <row r="370" spans="1:42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  <c r="AO370" s="1">
        <v>102685353.7090855</v>
      </c>
      <c r="AP370" s="1">
        <v>102910307.0371902</v>
      </c>
    </row>
    <row r="371" spans="1:42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  <c r="AO371" s="1">
        <v>102685353.7090855</v>
      </c>
      <c r="AP371" s="1">
        <v>102910307.0371902</v>
      </c>
    </row>
    <row r="372" spans="1:42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  <c r="AO372" s="1">
        <v>102685353.7090855</v>
      </c>
      <c r="AP372" s="1">
        <v>102910307.0371902</v>
      </c>
    </row>
    <row r="373" spans="1:42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  <c r="AO373" s="1">
        <v>102685353.7090855</v>
      </c>
      <c r="AP373" s="1">
        <v>102910307.0371902</v>
      </c>
    </row>
    <row r="374" spans="1:42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  <c r="AO374" s="1">
        <v>97251115.83266389</v>
      </c>
      <c r="AP374" s="1">
        <v>97470549.89437152</v>
      </c>
    </row>
    <row r="375" spans="1:42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  <c r="AO375" s="1">
        <v>97251115.83266389</v>
      </c>
      <c r="AP375" s="1">
        <v>97470549.89437152</v>
      </c>
    </row>
    <row r="376" spans="1:42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  <c r="AO376" s="1">
        <v>97251115.83266389</v>
      </c>
      <c r="AP376" s="1">
        <v>97470549.89437152</v>
      </c>
    </row>
    <row r="377" spans="1:42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  <c r="AO377" s="1">
        <v>97251115.83266389</v>
      </c>
      <c r="AP377" s="1">
        <v>97470549.89437152</v>
      </c>
    </row>
    <row r="378" spans="1:42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  <c r="AO378" s="1">
        <v>97251115.83266389</v>
      </c>
      <c r="AP378" s="1">
        <v>97470549.89437152</v>
      </c>
    </row>
    <row r="379" spans="1:42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  <c r="AO379" s="1">
        <v>97251115.83266389</v>
      </c>
      <c r="AP379" s="1">
        <v>97470549.89437152</v>
      </c>
    </row>
    <row r="380" spans="1:42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  <c r="AO380" s="1">
        <v>97251115.83266389</v>
      </c>
      <c r="AP380" s="1">
        <v>97470549.89437152</v>
      </c>
    </row>
    <row r="381" spans="1:42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  <c r="AO381" s="1">
        <v>97251115.83266389</v>
      </c>
      <c r="AP381" s="1">
        <v>97470549.89437152</v>
      </c>
    </row>
    <row r="382" spans="1:42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  <c r="AO382" s="1">
        <v>97251115.83266389</v>
      </c>
      <c r="AP382" s="1">
        <v>97470549.89437152</v>
      </c>
    </row>
    <row r="383" spans="1:42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  <c r="AO383" s="1">
        <v>97251115.83266389</v>
      </c>
      <c r="AP383" s="1">
        <v>97470549.89437152</v>
      </c>
    </row>
    <row r="384" spans="1:42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  <c r="AO384" s="1">
        <v>97251115.83266389</v>
      </c>
      <c r="AP384" s="1">
        <v>97470549.89437152</v>
      </c>
    </row>
    <row r="385" spans="1:42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  <c r="AO385" s="1">
        <v>97251115.83266389</v>
      </c>
      <c r="AP385" s="1">
        <v>97470549.89437152</v>
      </c>
    </row>
    <row r="386" spans="1:42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  <c r="AO386" s="1">
        <v>91455612.54561989</v>
      </c>
      <c r="AP386" s="1">
        <v>91666845.03473319</v>
      </c>
    </row>
    <row r="387" spans="1:42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  <c r="AO387" s="1">
        <v>91455612.54561989</v>
      </c>
      <c r="AP387" s="1">
        <v>91666845.03473319</v>
      </c>
    </row>
    <row r="388" spans="1:42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  <c r="AO388" s="1">
        <v>91455612.54561989</v>
      </c>
      <c r="AP388" s="1">
        <v>91666845.03473319</v>
      </c>
    </row>
    <row r="389" spans="1:42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  <c r="AO389" s="1">
        <v>91455612.54561989</v>
      </c>
      <c r="AP389" s="1">
        <v>91666845.03473319</v>
      </c>
    </row>
    <row r="390" spans="1:42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  <c r="AO390" s="1">
        <v>91455612.54561989</v>
      </c>
      <c r="AP390" s="1">
        <v>91666845.03473319</v>
      </c>
    </row>
    <row r="391" spans="1:42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  <c r="AO391" s="1">
        <v>91455612.54561989</v>
      </c>
      <c r="AP391" s="1">
        <v>91666845.03473319</v>
      </c>
    </row>
    <row r="392" spans="1:42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  <c r="AO392" s="1">
        <v>91455612.54561989</v>
      </c>
      <c r="AP392" s="1">
        <v>91666845.03473319</v>
      </c>
    </row>
    <row r="393" spans="1:42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  <c r="AO393" s="1">
        <v>91455612.54561989</v>
      </c>
      <c r="AP393" s="1">
        <v>91666845.03473319</v>
      </c>
    </row>
    <row r="394" spans="1:42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  <c r="AO394" s="1">
        <v>91455612.54561989</v>
      </c>
      <c r="AP394" s="1">
        <v>91666845.03473319</v>
      </c>
    </row>
    <row r="395" spans="1:42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  <c r="AO395" s="1">
        <v>91455612.54561989</v>
      </c>
      <c r="AP395" s="1">
        <v>91666845.03473319</v>
      </c>
    </row>
    <row r="396" spans="1:42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  <c r="AO396" s="1">
        <v>91455612.54561989</v>
      </c>
      <c r="AP396" s="1">
        <v>91666845.03473319</v>
      </c>
    </row>
    <row r="397" spans="1:42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  <c r="AO397" s="1">
        <v>91455612.54561989</v>
      </c>
      <c r="AP397" s="1">
        <v>91666845.03473319</v>
      </c>
    </row>
    <row r="398" spans="1:42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  <c r="AO398" s="1">
        <v>85709294.25437994</v>
      </c>
      <c r="AP398" s="1">
        <v>85913048.93047492</v>
      </c>
    </row>
    <row r="399" spans="1:42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  <c r="AO399" s="1">
        <v>85709294.25437994</v>
      </c>
      <c r="AP399" s="1">
        <v>85913048.93047492</v>
      </c>
    </row>
    <row r="400" spans="1:42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  <c r="AO400" s="1">
        <v>85709294.25437994</v>
      </c>
      <c r="AP400" s="1">
        <v>85913048.93047492</v>
      </c>
    </row>
    <row r="401" spans="1:42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  <c r="AO401" s="1">
        <v>85709294.25437994</v>
      </c>
      <c r="AP401" s="1">
        <v>85913048.93047492</v>
      </c>
    </row>
    <row r="402" spans="1:42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  <c r="AO402" s="1">
        <v>85709294.25437994</v>
      </c>
      <c r="AP402" s="1">
        <v>85913048.93047492</v>
      </c>
    </row>
    <row r="403" spans="1:42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  <c r="AO403" s="1">
        <v>85709294.25437994</v>
      </c>
      <c r="AP403" s="1">
        <v>85913048.93047492</v>
      </c>
    </row>
    <row r="404" spans="1:42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  <c r="AO404" s="1">
        <v>85709294.25437994</v>
      </c>
      <c r="AP404" s="1">
        <v>85913048.93047492</v>
      </c>
    </row>
    <row r="405" spans="1:42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  <c r="AO405" s="1">
        <v>85709294.25437994</v>
      </c>
      <c r="AP405" s="1">
        <v>85913048.93047492</v>
      </c>
    </row>
    <row r="406" spans="1:42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  <c r="AO406" s="1">
        <v>85709294.25437994</v>
      </c>
      <c r="AP406" s="1">
        <v>85913048.93047492</v>
      </c>
    </row>
    <row r="407" spans="1:42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  <c r="AO407" s="1">
        <v>85709294.25437994</v>
      </c>
      <c r="AP407" s="1">
        <v>85913048.93047492</v>
      </c>
    </row>
    <row r="408" spans="1:42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  <c r="AO408" s="1">
        <v>85709294.25437994</v>
      </c>
      <c r="AP408" s="1">
        <v>85913048.93047492</v>
      </c>
    </row>
    <row r="409" spans="1:42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  <c r="AO409" s="1">
        <v>85709294.25437994</v>
      </c>
      <c r="AP409" s="1">
        <v>85913048.93047492</v>
      </c>
    </row>
    <row r="410" spans="1:42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  <c r="AO410" s="1">
        <v>79611379.16298555</v>
      </c>
      <c r="AP410" s="1">
        <v>79804585.51394027</v>
      </c>
    </row>
    <row r="411" spans="1:42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  <c r="AO411" s="1">
        <v>79611379.16298555</v>
      </c>
      <c r="AP411" s="1">
        <v>79804585.51394027</v>
      </c>
    </row>
    <row r="412" spans="1:42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  <c r="AO412" s="1">
        <v>79611379.16298555</v>
      </c>
      <c r="AP412" s="1">
        <v>79804585.51394027</v>
      </c>
    </row>
    <row r="413" spans="1:42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  <c r="AO413" s="1">
        <v>79611379.16298555</v>
      </c>
      <c r="AP413" s="1">
        <v>79804585.51394027</v>
      </c>
    </row>
    <row r="414" spans="1:42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  <c r="AO414" s="1">
        <v>79611379.16298555</v>
      </c>
      <c r="AP414" s="1">
        <v>79804585.51394027</v>
      </c>
    </row>
    <row r="415" spans="1:42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  <c r="AO415" s="1">
        <v>79611379.16298555</v>
      </c>
      <c r="AP415" s="1">
        <v>79804585.51394027</v>
      </c>
    </row>
    <row r="416" spans="1:42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  <c r="AO416" s="1">
        <v>79611379.16298555</v>
      </c>
      <c r="AP416" s="1">
        <v>79804585.51394027</v>
      </c>
    </row>
    <row r="417" spans="1:42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  <c r="AO417" s="1">
        <v>79611379.16298555</v>
      </c>
      <c r="AP417" s="1">
        <v>79804585.51394027</v>
      </c>
    </row>
    <row r="418" spans="1:42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  <c r="AO418" s="1">
        <v>79611379.16298555</v>
      </c>
      <c r="AP418" s="1">
        <v>79804585.51394027</v>
      </c>
    </row>
    <row r="419" spans="1:42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  <c r="AO419" s="1">
        <v>79611379.16298555</v>
      </c>
      <c r="AP419" s="1">
        <v>79804585.51394027</v>
      </c>
    </row>
    <row r="420" spans="1:42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  <c r="AO420" s="1">
        <v>79611379.16298555</v>
      </c>
      <c r="AP420" s="1">
        <v>79804585.51394027</v>
      </c>
    </row>
    <row r="421" spans="1:42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  <c r="AO421" s="1">
        <v>79611379.16298555</v>
      </c>
      <c r="AP421" s="1">
        <v>79804585.51394027</v>
      </c>
    </row>
    <row r="422" spans="1:42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  <c r="AO422" s="1">
        <v>73597752.33187291</v>
      </c>
      <c r="AP422" s="1">
        <v>73779965.54004946</v>
      </c>
    </row>
    <row r="423" spans="1:42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  <c r="AO423" s="1">
        <v>73597752.33187291</v>
      </c>
      <c r="AP423" s="1">
        <v>73779965.54004946</v>
      </c>
    </row>
    <row r="424" spans="1:42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  <c r="AO424" s="1">
        <v>73597752.33187291</v>
      </c>
      <c r="AP424" s="1">
        <v>73779965.54004946</v>
      </c>
    </row>
    <row r="425" spans="1:42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  <c r="AO425" s="1">
        <v>73597752.33187291</v>
      </c>
      <c r="AP425" s="1">
        <v>73779965.54004946</v>
      </c>
    </row>
    <row r="426" spans="1:42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  <c r="AO426" s="1">
        <v>73597752.33187291</v>
      </c>
      <c r="AP426" s="1">
        <v>73779965.54004946</v>
      </c>
    </row>
    <row r="427" spans="1:42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  <c r="AO427" s="1">
        <v>73597752.33187291</v>
      </c>
      <c r="AP427" s="1">
        <v>73779965.54004946</v>
      </c>
    </row>
    <row r="428" spans="1:42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  <c r="AO428" s="1">
        <v>73597752.33187291</v>
      </c>
      <c r="AP428" s="1">
        <v>73779965.54004946</v>
      </c>
    </row>
    <row r="429" spans="1:42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  <c r="AO429" s="1">
        <v>73597752.33187291</v>
      </c>
      <c r="AP429" s="1">
        <v>73779965.54004946</v>
      </c>
    </row>
    <row r="430" spans="1:42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  <c r="AO430" s="1">
        <v>73597752.33187291</v>
      </c>
      <c r="AP430" s="1">
        <v>73779965.54004946</v>
      </c>
    </row>
    <row r="431" spans="1:42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  <c r="AO431" s="1">
        <v>73597752.33187291</v>
      </c>
      <c r="AP431" s="1">
        <v>73779965.54004946</v>
      </c>
    </row>
    <row r="432" spans="1:42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  <c r="AO432" s="1">
        <v>73597752.33187291</v>
      </c>
      <c r="AP432" s="1">
        <v>73779965.54004946</v>
      </c>
    </row>
    <row r="433" spans="1:42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  <c r="AO433" s="1">
        <v>73597752.33187291</v>
      </c>
      <c r="AP433" s="1">
        <v>73779965.54004946</v>
      </c>
    </row>
    <row r="434" spans="1:42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  <c r="AO434" s="1">
        <v>67756521.1339781</v>
      </c>
      <c r="AP434" s="1">
        <v>67927007.36830597</v>
      </c>
    </row>
    <row r="435" spans="1:42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  <c r="AO435" s="1">
        <v>67756521.1339781</v>
      </c>
      <c r="AP435" s="1">
        <v>67927007.36830597</v>
      </c>
    </row>
    <row r="436" spans="1:42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  <c r="AO436" s="1">
        <v>67756521.1339781</v>
      </c>
      <c r="AP436" s="1">
        <v>67927007.36830597</v>
      </c>
    </row>
    <row r="437" spans="1:42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  <c r="AO437" s="1">
        <v>67756521.1339781</v>
      </c>
      <c r="AP437" s="1">
        <v>67927007.36830597</v>
      </c>
    </row>
    <row r="438" spans="1:42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  <c r="AO438" s="1">
        <v>67756521.1339781</v>
      </c>
      <c r="AP438" s="1">
        <v>67927007.36830597</v>
      </c>
    </row>
    <row r="439" spans="1:42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  <c r="AO439" s="1">
        <v>67756521.1339781</v>
      </c>
      <c r="AP439" s="1">
        <v>67927007.36830597</v>
      </c>
    </row>
    <row r="440" spans="1:42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  <c r="AO440" s="1">
        <v>67756521.1339781</v>
      </c>
      <c r="AP440" s="1">
        <v>67927007.36830597</v>
      </c>
    </row>
    <row r="441" spans="1:42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  <c r="AO441" s="1">
        <v>67756521.1339781</v>
      </c>
      <c r="AP441" s="1">
        <v>67927007.36830597</v>
      </c>
    </row>
    <row r="442" spans="1:42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  <c r="AO442" s="1">
        <v>67756521.1339781</v>
      </c>
      <c r="AP442" s="1">
        <v>67927007.36830597</v>
      </c>
    </row>
    <row r="443" spans="1:42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  <c r="AO443" s="1">
        <v>67756521.1339781</v>
      </c>
      <c r="AP443" s="1">
        <v>67927007.36830597</v>
      </c>
    </row>
    <row r="444" spans="1:42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  <c r="AO444" s="1">
        <v>67756521.1339781</v>
      </c>
      <c r="AP444" s="1">
        <v>67927007.36830597</v>
      </c>
    </row>
    <row r="445" spans="1:42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  <c r="AO445" s="1">
        <v>67756521.1339781</v>
      </c>
      <c r="AP445" s="1">
        <v>67927007.36830597</v>
      </c>
    </row>
    <row r="446" spans="1:42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  <c r="AO446" s="1">
        <v>62005930.07818339</v>
      </c>
      <c r="AP446" s="1">
        <v>62164142.37418757</v>
      </c>
    </row>
    <row r="447" spans="1:42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  <c r="AO447" s="1">
        <v>62005930.07818339</v>
      </c>
      <c r="AP447" s="1">
        <v>62164142.37418757</v>
      </c>
    </row>
    <row r="448" spans="1:42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  <c r="AO448" s="1">
        <v>62005930.07818339</v>
      </c>
      <c r="AP448" s="1">
        <v>62164142.37418757</v>
      </c>
    </row>
    <row r="449" spans="1:42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  <c r="AO449" s="1">
        <v>62005930.07818339</v>
      </c>
      <c r="AP449" s="1">
        <v>62164142.37418757</v>
      </c>
    </row>
    <row r="450" spans="1:42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  <c r="AO450" s="1">
        <v>62005930.07818339</v>
      </c>
      <c r="AP450" s="1">
        <v>62164142.37418757</v>
      </c>
    </row>
    <row r="451" spans="1:42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  <c r="AO451" s="1">
        <v>62005930.07818339</v>
      </c>
      <c r="AP451" s="1">
        <v>62164142.37418757</v>
      </c>
    </row>
    <row r="452" spans="1:42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  <c r="AO452" s="1">
        <v>62005930.07818339</v>
      </c>
      <c r="AP452" s="1">
        <v>62164142.37418757</v>
      </c>
    </row>
    <row r="453" spans="1:42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  <c r="AO453" s="1">
        <v>62005930.07818339</v>
      </c>
      <c r="AP453" s="1">
        <v>62164142.37418757</v>
      </c>
    </row>
    <row r="454" spans="1:42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  <c r="AO454" s="1">
        <v>62005930.07818339</v>
      </c>
      <c r="AP454" s="1">
        <v>62164142.37418757</v>
      </c>
    </row>
    <row r="455" spans="1:42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  <c r="AO455" s="1">
        <v>62005930.07818339</v>
      </c>
      <c r="AP455" s="1">
        <v>62164142.37418757</v>
      </c>
    </row>
    <row r="456" spans="1:42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  <c r="AO456" s="1">
        <v>62005930.07818339</v>
      </c>
      <c r="AP456" s="1">
        <v>62164142.37418757</v>
      </c>
    </row>
    <row r="457" spans="1:42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  <c r="AO457" s="1">
        <v>62005930.07818339</v>
      </c>
      <c r="AP457" s="1">
        <v>62164142.37418757</v>
      </c>
    </row>
    <row r="458" spans="1:42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  <c r="AO458" s="1">
        <v>56474902.43676724</v>
      </c>
      <c r="AP458" s="1">
        <v>56621323.74595904</v>
      </c>
    </row>
    <row r="459" spans="1:42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  <c r="AO459" s="1">
        <v>56474902.43676724</v>
      </c>
      <c r="AP459" s="1">
        <v>56621323.74595904</v>
      </c>
    </row>
    <row r="460" spans="1:42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  <c r="AO460" s="1">
        <v>56474902.43676724</v>
      </c>
      <c r="AP460" s="1">
        <v>56621323.74595904</v>
      </c>
    </row>
    <row r="461" spans="1:42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  <c r="AO461" s="1">
        <v>56474902.43676724</v>
      </c>
      <c r="AP461" s="1">
        <v>56621323.74595904</v>
      </c>
    </row>
    <row r="462" spans="1:42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  <c r="AO462" s="1">
        <v>56474902.43676724</v>
      </c>
      <c r="AP462" s="1">
        <v>56621323.74595904</v>
      </c>
    </row>
    <row r="463" spans="1:42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  <c r="AO463" s="1">
        <v>56474902.43676724</v>
      </c>
      <c r="AP463" s="1">
        <v>56621323.74595904</v>
      </c>
    </row>
    <row r="464" spans="1:42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  <c r="AO464" s="1">
        <v>56474902.43676724</v>
      </c>
      <c r="AP464" s="1">
        <v>56621323.74595904</v>
      </c>
    </row>
    <row r="465" spans="1:42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  <c r="AO465" s="1">
        <v>56474902.43676724</v>
      </c>
      <c r="AP465" s="1">
        <v>56621323.74595904</v>
      </c>
    </row>
    <row r="466" spans="1:42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  <c r="AO466" s="1">
        <v>56474902.43676724</v>
      </c>
      <c r="AP466" s="1">
        <v>56621323.74595904</v>
      </c>
    </row>
    <row r="467" spans="1:42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  <c r="AO467" s="1">
        <v>56474902.43676724</v>
      </c>
      <c r="AP467" s="1">
        <v>56621323.74595904</v>
      </c>
    </row>
    <row r="468" spans="1:42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  <c r="AO468" s="1">
        <v>56474902.43676724</v>
      </c>
      <c r="AP468" s="1">
        <v>56621323.74595904</v>
      </c>
    </row>
    <row r="469" spans="1:42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  <c r="AO469" s="1">
        <v>56474902.43676724</v>
      </c>
      <c r="AP469" s="1">
        <v>56621323.74595904</v>
      </c>
    </row>
    <row r="470" spans="1:42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  <c r="AO470" s="1">
        <v>51289555.36383755</v>
      </c>
      <c r="AP470" s="1">
        <v>51425027.72292194</v>
      </c>
    </row>
    <row r="471" spans="1:42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  <c r="AO471" s="1">
        <v>51289555.36383755</v>
      </c>
      <c r="AP471" s="1">
        <v>51425027.72292194</v>
      </c>
    </row>
    <row r="472" spans="1:42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  <c r="AO472" s="1">
        <v>51289555.36383755</v>
      </c>
      <c r="AP472" s="1">
        <v>51425027.72292194</v>
      </c>
    </row>
    <row r="473" spans="1:42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  <c r="AO473" s="1">
        <v>51289555.36383755</v>
      </c>
      <c r="AP473" s="1">
        <v>51425027.72292194</v>
      </c>
    </row>
    <row r="474" spans="1:42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  <c r="AO474" s="1">
        <v>51289555.36383755</v>
      </c>
      <c r="AP474" s="1">
        <v>51425027.72292194</v>
      </c>
    </row>
    <row r="475" spans="1:42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  <c r="AO475" s="1">
        <v>51289555.36383755</v>
      </c>
      <c r="AP475" s="1">
        <v>51425027.72292194</v>
      </c>
    </row>
    <row r="476" spans="1:42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  <c r="AO476" s="1">
        <v>51289555.36383755</v>
      </c>
      <c r="AP476" s="1">
        <v>51425027.72292194</v>
      </c>
    </row>
    <row r="477" spans="1:42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  <c r="AO477" s="1">
        <v>51289555.36383755</v>
      </c>
      <c r="AP477" s="1">
        <v>51425027.72292194</v>
      </c>
    </row>
    <row r="478" spans="1:42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  <c r="AO478" s="1">
        <v>51289555.36383755</v>
      </c>
      <c r="AP478" s="1">
        <v>51425027.72292194</v>
      </c>
    </row>
    <row r="479" spans="1:42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  <c r="AO479" s="1">
        <v>51289555.36383755</v>
      </c>
      <c r="AP479" s="1">
        <v>51425027.72292194</v>
      </c>
    </row>
    <row r="480" spans="1:42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  <c r="AO480" s="1">
        <v>51289555.36383755</v>
      </c>
      <c r="AP480" s="1">
        <v>51425027.72292194</v>
      </c>
    </row>
    <row r="481" spans="1:42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  <c r="AO481" s="1">
        <v>51289555.36383755</v>
      </c>
      <c r="AP481" s="1">
        <v>51425027.72292194</v>
      </c>
    </row>
    <row r="482" spans="1:42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  <c r="AO482" s="1">
        <v>46442919.70550691</v>
      </c>
      <c r="AP482" s="1">
        <v>46568839.18792531</v>
      </c>
    </row>
    <row r="483" spans="1:42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  <c r="AO483" s="1">
        <v>46442919.70550691</v>
      </c>
      <c r="AP483" s="1">
        <v>46568839.18792531</v>
      </c>
    </row>
    <row r="484" spans="1:42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  <c r="AO484" s="1">
        <v>46442919.70550691</v>
      </c>
      <c r="AP484" s="1">
        <v>46568839.18792531</v>
      </c>
    </row>
    <row r="485" spans="1:42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  <c r="AO485" s="1">
        <v>46442919.70550691</v>
      </c>
      <c r="AP485" s="1">
        <v>46568839.18792531</v>
      </c>
    </row>
    <row r="486" spans="1:42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  <c r="AO486" s="1">
        <v>46442919.70550691</v>
      </c>
      <c r="AP486" s="1">
        <v>46568839.18792531</v>
      </c>
    </row>
    <row r="487" spans="1:42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  <c r="AO487" s="1">
        <v>46442919.70550691</v>
      </c>
      <c r="AP487" s="1">
        <v>46568839.18792531</v>
      </c>
    </row>
    <row r="488" spans="1:42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  <c r="AO488" s="1">
        <v>46442919.70550691</v>
      </c>
      <c r="AP488" s="1">
        <v>46568839.18792531</v>
      </c>
    </row>
    <row r="489" spans="1:42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  <c r="AO489" s="1">
        <v>46442919.70550691</v>
      </c>
      <c r="AP489" s="1">
        <v>46568839.18792531</v>
      </c>
    </row>
    <row r="490" spans="1:42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  <c r="AO490" s="1">
        <v>46442919.70550691</v>
      </c>
      <c r="AP490" s="1">
        <v>46568839.18792531</v>
      </c>
    </row>
    <row r="491" spans="1:42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  <c r="AO491" s="1">
        <v>46442919.70550691</v>
      </c>
      <c r="AP491" s="1">
        <v>46568839.18792531</v>
      </c>
    </row>
    <row r="492" spans="1:42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  <c r="AO492" s="1">
        <v>46442919.70550691</v>
      </c>
      <c r="AP492" s="1">
        <v>46568839.18792531</v>
      </c>
    </row>
    <row r="493" spans="1:42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  <c r="AO493" s="1">
        <v>46442919.70550691</v>
      </c>
      <c r="AP493" s="1">
        <v>46568839.18792531</v>
      </c>
    </row>
    <row r="494" spans="1:42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  <c r="AO494" s="1">
        <v>41873591.20649301</v>
      </c>
      <c r="AP494" s="1">
        <v>41989949.99311626</v>
      </c>
    </row>
    <row r="495" spans="1:42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  <c r="AO495" s="1">
        <v>41873591.20649301</v>
      </c>
      <c r="AP495" s="1">
        <v>41989949.99311626</v>
      </c>
    </row>
    <row r="496" spans="1:42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  <c r="AO496" s="1">
        <v>41873591.20649301</v>
      </c>
      <c r="AP496" s="1">
        <v>41989949.99311626</v>
      </c>
    </row>
    <row r="497" spans="1:42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  <c r="AO497" s="1">
        <v>41873591.20649301</v>
      </c>
      <c r="AP497" s="1">
        <v>41989949.99311626</v>
      </c>
    </row>
    <row r="498" spans="1:42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  <c r="AO498" s="1">
        <v>41873591.20649301</v>
      </c>
      <c r="AP498" s="1">
        <v>41989949.99311626</v>
      </c>
    </row>
    <row r="499" spans="1:42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  <c r="AO499" s="1">
        <v>41873591.20649301</v>
      </c>
      <c r="AP499" s="1">
        <v>41989949.99311626</v>
      </c>
    </row>
    <row r="500" spans="1:42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  <c r="AO500" s="1">
        <v>41873591.20649301</v>
      </c>
      <c r="AP500" s="1">
        <v>41989949.99311626</v>
      </c>
    </row>
    <row r="501" spans="1:42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  <c r="AO501" s="1">
        <v>41873591.20649301</v>
      </c>
      <c r="AP501" s="1">
        <v>41989949.99311626</v>
      </c>
    </row>
    <row r="502" spans="1:42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  <c r="AO502" s="1">
        <v>41873591.20649301</v>
      </c>
      <c r="AP502" s="1">
        <v>41989949.99311626</v>
      </c>
    </row>
    <row r="503" spans="1:42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  <c r="AO503" s="1">
        <v>41873591.20649301</v>
      </c>
      <c r="AP503" s="1">
        <v>41989949.99311626</v>
      </c>
    </row>
    <row r="504" spans="1:42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  <c r="AO504" s="1">
        <v>41873591.20649301</v>
      </c>
      <c r="AP504" s="1">
        <v>41989949.99311626</v>
      </c>
    </row>
    <row r="505" spans="1:42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  <c r="AO505" s="1">
        <v>41873591.20649301</v>
      </c>
      <c r="AP505" s="1">
        <v>41989949.99311626</v>
      </c>
    </row>
    <row r="506" spans="1:42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  <c r="AO506" s="1">
        <v>37627866.15504538</v>
      </c>
      <c r="AP506" s="1">
        <v>37734996.62443172</v>
      </c>
    </row>
    <row r="507" spans="1:42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  <c r="AO507" s="1">
        <v>37627866.15504538</v>
      </c>
      <c r="AP507" s="1">
        <v>37734996.62443172</v>
      </c>
    </row>
    <row r="508" spans="1:42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  <c r="AO508" s="1">
        <v>37627866.15504538</v>
      </c>
      <c r="AP508" s="1">
        <v>37734996.62443172</v>
      </c>
    </row>
    <row r="509" spans="1:42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  <c r="AO509" s="1">
        <v>37627866.15504538</v>
      </c>
      <c r="AP509" s="1">
        <v>37734996.62443172</v>
      </c>
    </row>
    <row r="510" spans="1:42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  <c r="AO510" s="1">
        <v>37627866.15504538</v>
      </c>
      <c r="AP510" s="1">
        <v>37734996.62443172</v>
      </c>
    </row>
    <row r="511" spans="1:42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  <c r="AO511" s="1">
        <v>37627866.15504538</v>
      </c>
      <c r="AP511" s="1">
        <v>37734996.62443172</v>
      </c>
    </row>
    <row r="512" spans="1:42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  <c r="AO512" s="1">
        <v>37627866.15504538</v>
      </c>
      <c r="AP512" s="1">
        <v>37734996.62443172</v>
      </c>
    </row>
    <row r="513" spans="1:42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  <c r="AO513" s="1">
        <v>37627866.15504538</v>
      </c>
      <c r="AP513" s="1">
        <v>37734996.62443172</v>
      </c>
    </row>
    <row r="514" spans="1:42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  <c r="AO514" s="1">
        <v>37627866.15504538</v>
      </c>
      <c r="AP514" s="1">
        <v>37734996.62443172</v>
      </c>
    </row>
    <row r="515" spans="1:42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  <c r="AO515" s="1">
        <v>37627866.15504538</v>
      </c>
      <c r="AP515" s="1">
        <v>37734996.62443172</v>
      </c>
    </row>
    <row r="516" spans="1:42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  <c r="AO516" s="1">
        <v>37627866.15504538</v>
      </c>
      <c r="AP516" s="1">
        <v>37734996.62443172</v>
      </c>
    </row>
    <row r="517" spans="1:42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  <c r="AO517" s="1">
        <v>37627866.15504538</v>
      </c>
      <c r="AP517" s="1">
        <v>37734996.62443172</v>
      </c>
    </row>
    <row r="518" spans="1:42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  <c r="AO518" s="1">
        <v>33689928.32554698</v>
      </c>
      <c r="AP518" s="1">
        <v>33788163.57922539</v>
      </c>
    </row>
    <row r="519" spans="1:42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  <c r="AO519" s="1">
        <v>33689928.32554698</v>
      </c>
      <c r="AP519" s="1">
        <v>33788163.57922539</v>
      </c>
    </row>
    <row r="520" spans="1:42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  <c r="AO520" s="1">
        <v>33689928.32554698</v>
      </c>
      <c r="AP520" s="1">
        <v>33788163.57922539</v>
      </c>
    </row>
    <row r="521" spans="1:42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  <c r="AO521" s="1">
        <v>33689928.32554698</v>
      </c>
      <c r="AP521" s="1">
        <v>33788163.57922539</v>
      </c>
    </row>
    <row r="522" spans="1:42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  <c r="AO522" s="1">
        <v>33689928.32554698</v>
      </c>
      <c r="AP522" s="1">
        <v>33788163.57922539</v>
      </c>
    </row>
    <row r="523" spans="1:42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  <c r="AO523" s="1">
        <v>33689928.32554698</v>
      </c>
      <c r="AP523" s="1">
        <v>33788163.57922539</v>
      </c>
    </row>
    <row r="524" spans="1:42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  <c r="AO524" s="1">
        <v>33689928.32554698</v>
      </c>
      <c r="AP524" s="1">
        <v>33788163.57922539</v>
      </c>
    </row>
    <row r="525" spans="1:42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  <c r="AO525" s="1">
        <v>33689928.32554698</v>
      </c>
      <c r="AP525" s="1">
        <v>33788163.57922539</v>
      </c>
    </row>
    <row r="526" spans="1:42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  <c r="AO526" s="1">
        <v>33689928.32554698</v>
      </c>
      <c r="AP526" s="1">
        <v>33788163.57922539</v>
      </c>
    </row>
    <row r="527" spans="1:42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  <c r="AO527" s="1">
        <v>33689928.32554698</v>
      </c>
      <c r="AP527" s="1">
        <v>33788163.57922539</v>
      </c>
    </row>
    <row r="528" spans="1:42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  <c r="AO528" s="1">
        <v>33689928.32554698</v>
      </c>
      <c r="AP528" s="1">
        <v>33788163.57922539</v>
      </c>
    </row>
    <row r="529" spans="1:42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  <c r="AO529" s="1">
        <v>33689928.32554698</v>
      </c>
      <c r="AP529" s="1">
        <v>33788163.57922539</v>
      </c>
    </row>
    <row r="530" spans="1:42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  <c r="AO530" s="1">
        <v>30048804.32451981</v>
      </c>
      <c r="AP530" s="1">
        <v>30138525.52481643</v>
      </c>
    </row>
    <row r="531" spans="1:42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  <c r="AO531" s="1">
        <v>30048804.32451981</v>
      </c>
      <c r="AP531" s="1">
        <v>30138525.52481643</v>
      </c>
    </row>
    <row r="532" spans="1:42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  <c r="AO532" s="1">
        <v>30048804.32451981</v>
      </c>
      <c r="AP532" s="1">
        <v>30138525.52481643</v>
      </c>
    </row>
    <row r="533" spans="1:42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  <c r="AO533" s="1">
        <v>30048804.32451981</v>
      </c>
      <c r="AP533" s="1">
        <v>30138525.52481643</v>
      </c>
    </row>
    <row r="534" spans="1:42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  <c r="AO534" s="1">
        <v>30048804.32451981</v>
      </c>
      <c r="AP534" s="1">
        <v>30138525.52481643</v>
      </c>
    </row>
    <row r="535" spans="1:42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  <c r="AO535" s="1">
        <v>30048804.32451981</v>
      </c>
      <c r="AP535" s="1">
        <v>30138525.52481643</v>
      </c>
    </row>
    <row r="536" spans="1:42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  <c r="AO536" s="1">
        <v>30048804.32451981</v>
      </c>
      <c r="AP536" s="1">
        <v>30138525.52481643</v>
      </c>
    </row>
    <row r="537" spans="1:42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  <c r="AO537" s="1">
        <v>30048804.32451981</v>
      </c>
      <c r="AP537" s="1">
        <v>30138525.52481643</v>
      </c>
    </row>
    <row r="538" spans="1:42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  <c r="AO538" s="1">
        <v>30048804.32451981</v>
      </c>
      <c r="AP538" s="1">
        <v>30138525.52481643</v>
      </c>
    </row>
    <row r="539" spans="1:42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  <c r="AO539" s="1">
        <v>30048804.32451981</v>
      </c>
      <c r="AP539" s="1">
        <v>30138525.52481643</v>
      </c>
    </row>
    <row r="540" spans="1:42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  <c r="AO540" s="1">
        <v>30048804.32451981</v>
      </c>
      <c r="AP540" s="1">
        <v>30138525.52481643</v>
      </c>
    </row>
    <row r="541" spans="1:42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  <c r="AO541" s="1">
        <v>30048804.32451981</v>
      </c>
      <c r="AP541" s="1">
        <v>30138525.52481643</v>
      </c>
    </row>
    <row r="542" spans="1:42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  <c r="AO542" s="1">
        <v>26695087.07429466</v>
      </c>
      <c r="AP542" s="1">
        <v>26776689.95578499</v>
      </c>
    </row>
    <row r="543" spans="1:42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  <c r="AO543" s="1">
        <v>26695087.07429466</v>
      </c>
      <c r="AP543" s="1">
        <v>26776689.95578499</v>
      </c>
    </row>
    <row r="544" spans="1:42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  <c r="AO544" s="1">
        <v>26695087.07429466</v>
      </c>
      <c r="AP544" s="1">
        <v>26776689.95578499</v>
      </c>
    </row>
    <row r="545" spans="1:42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  <c r="AO545" s="1">
        <v>26695087.07429466</v>
      </c>
      <c r="AP545" s="1">
        <v>26776689.95578499</v>
      </c>
    </row>
    <row r="546" spans="1:42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  <c r="AO546" s="1">
        <v>26695087.07429466</v>
      </c>
      <c r="AP546" s="1">
        <v>26776689.95578499</v>
      </c>
    </row>
    <row r="547" spans="1:42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  <c r="AO547" s="1">
        <v>26695087.07429466</v>
      </c>
      <c r="AP547" s="1">
        <v>26776689.95578499</v>
      </c>
    </row>
    <row r="548" spans="1:42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  <c r="AO548" s="1">
        <v>26695087.07429466</v>
      </c>
      <c r="AP548" s="1">
        <v>26776689.95578499</v>
      </c>
    </row>
    <row r="549" spans="1:42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  <c r="AO549" s="1">
        <v>26695087.07429466</v>
      </c>
      <c r="AP549" s="1">
        <v>26776689.95578499</v>
      </c>
    </row>
    <row r="550" spans="1:42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  <c r="AO550" s="1">
        <v>26695087.07429466</v>
      </c>
      <c r="AP550" s="1">
        <v>26776689.95578499</v>
      </c>
    </row>
    <row r="551" spans="1:42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  <c r="AO551" s="1">
        <v>26695087.07429466</v>
      </c>
      <c r="AP551" s="1">
        <v>26776689.95578499</v>
      </c>
    </row>
    <row r="552" spans="1:42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  <c r="AO552" s="1">
        <v>26695087.07429466</v>
      </c>
      <c r="AP552" s="1">
        <v>26776689.95578499</v>
      </c>
    </row>
    <row r="553" spans="1:42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  <c r="AO553" s="1">
        <v>26695087.07429466</v>
      </c>
      <c r="AP553" s="1">
        <v>26776689.95578499</v>
      </c>
    </row>
    <row r="554" spans="1:42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  <c r="AO554" s="1">
        <v>23620825.88377124</v>
      </c>
      <c r="AP554" s="1">
        <v>23694713.15450571</v>
      </c>
    </row>
    <row r="555" spans="1:42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  <c r="AO555" s="1">
        <v>23620825.88377124</v>
      </c>
      <c r="AP555" s="1">
        <v>23694713.15450571</v>
      </c>
    </row>
    <row r="556" spans="1:42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  <c r="AO556" s="1">
        <v>23620825.88377124</v>
      </c>
      <c r="AP556" s="1">
        <v>23694713.15450571</v>
      </c>
    </row>
    <row r="557" spans="1:42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  <c r="AO557" s="1">
        <v>23620825.88377124</v>
      </c>
      <c r="AP557" s="1">
        <v>23694713.15450571</v>
      </c>
    </row>
    <row r="558" spans="1:42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  <c r="AO558" s="1">
        <v>23620825.88377124</v>
      </c>
      <c r="AP558" s="1">
        <v>23694713.15450571</v>
      </c>
    </row>
    <row r="559" spans="1:42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  <c r="AO559" s="1">
        <v>23620825.88377124</v>
      </c>
      <c r="AP559" s="1">
        <v>23694713.15450571</v>
      </c>
    </row>
    <row r="560" spans="1:42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  <c r="AO560" s="1">
        <v>23620825.88377124</v>
      </c>
      <c r="AP560" s="1">
        <v>23694713.15450571</v>
      </c>
    </row>
    <row r="561" spans="1:42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  <c r="AO561" s="1">
        <v>23620825.88377124</v>
      </c>
      <c r="AP561" s="1">
        <v>23694713.15450571</v>
      </c>
    </row>
    <row r="562" spans="1:42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  <c r="AO562" s="1">
        <v>23620825.88377124</v>
      </c>
      <c r="AP562" s="1">
        <v>23694713.15450571</v>
      </c>
    </row>
    <row r="563" spans="1:42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  <c r="AO563" s="1">
        <v>23620825.88377124</v>
      </c>
      <c r="AP563" s="1">
        <v>23694713.15450571</v>
      </c>
    </row>
    <row r="564" spans="1:42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  <c r="AO564" s="1">
        <v>23620825.88377124</v>
      </c>
      <c r="AP564" s="1">
        <v>23694713.15450571</v>
      </c>
    </row>
    <row r="565" spans="1:42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  <c r="AO565" s="1">
        <v>23620825.88377124</v>
      </c>
      <c r="AP565" s="1">
        <v>23694713.15450571</v>
      </c>
    </row>
    <row r="566" spans="1:42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  <c r="AO566" s="1">
        <v>20815182.95613782</v>
      </c>
      <c r="AP566" s="1">
        <v>20881758.77079728</v>
      </c>
    </row>
    <row r="567" spans="1:42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  <c r="AO567" s="1">
        <v>20815182.95613782</v>
      </c>
      <c r="AP567" s="1">
        <v>20881758.77079728</v>
      </c>
    </row>
    <row r="568" spans="1:42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  <c r="AO568" s="1">
        <v>20815182.95613782</v>
      </c>
      <c r="AP568" s="1">
        <v>20881758.77079728</v>
      </c>
    </row>
    <row r="569" spans="1:42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  <c r="AO569" s="1">
        <v>20815182.95613782</v>
      </c>
      <c r="AP569" s="1">
        <v>20881758.77079728</v>
      </c>
    </row>
    <row r="570" spans="1:42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  <c r="AO570" s="1">
        <v>20815182.95613782</v>
      </c>
      <c r="AP570" s="1">
        <v>20881758.77079728</v>
      </c>
    </row>
    <row r="571" spans="1:42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  <c r="AO571" s="1">
        <v>20815182.95613782</v>
      </c>
      <c r="AP571" s="1">
        <v>20881758.77079728</v>
      </c>
    </row>
    <row r="572" spans="1:42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  <c r="AO572" s="1">
        <v>20815182.95613782</v>
      </c>
      <c r="AP572" s="1">
        <v>20881758.77079728</v>
      </c>
    </row>
    <row r="573" spans="1:42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  <c r="AO573" s="1">
        <v>20815182.95613782</v>
      </c>
      <c r="AP573" s="1">
        <v>20881758.77079728</v>
      </c>
    </row>
    <row r="574" spans="1:42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  <c r="AO574" s="1">
        <v>20815182.95613782</v>
      </c>
      <c r="AP574" s="1">
        <v>20881758.77079728</v>
      </c>
    </row>
    <row r="575" spans="1:42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  <c r="AO575" s="1">
        <v>20815182.95613782</v>
      </c>
      <c r="AP575" s="1">
        <v>20881758.77079728</v>
      </c>
    </row>
    <row r="576" spans="1:42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  <c r="AO576" s="1">
        <v>20815182.95613782</v>
      </c>
      <c r="AP576" s="1">
        <v>20881758.77079728</v>
      </c>
    </row>
    <row r="577" spans="1:42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  <c r="AO577" s="1">
        <v>20815182.95613782</v>
      </c>
      <c r="AP577" s="1">
        <v>20881758.77079728</v>
      </c>
    </row>
    <row r="578" spans="1:42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  <c r="AO578" s="1">
        <v>18265941.27624562</v>
      </c>
      <c r="AP578" s="1">
        <v>18325625.36989035</v>
      </c>
    </row>
    <row r="579" spans="1:42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  <c r="AO579" s="1">
        <v>18265941.27624562</v>
      </c>
      <c r="AP579" s="1">
        <v>18325625.36989035</v>
      </c>
    </row>
    <row r="580" spans="1:42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  <c r="AO580" s="1">
        <v>18265941.27624562</v>
      </c>
      <c r="AP580" s="1">
        <v>18325625.36989035</v>
      </c>
    </row>
    <row r="581" spans="1:42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  <c r="AO581" s="1">
        <v>18265941.27624562</v>
      </c>
      <c r="AP581" s="1">
        <v>18325625.36989035</v>
      </c>
    </row>
    <row r="582" spans="1:42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  <c r="AO582" s="1">
        <v>18265941.27624562</v>
      </c>
      <c r="AP582" s="1">
        <v>18325625.36989035</v>
      </c>
    </row>
    <row r="583" spans="1:42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  <c r="AO583" s="1">
        <v>18265941.27624562</v>
      </c>
      <c r="AP583" s="1">
        <v>18325625.36989035</v>
      </c>
    </row>
    <row r="584" spans="1:42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  <c r="AO584" s="1">
        <v>18265941.27624562</v>
      </c>
      <c r="AP584" s="1">
        <v>18325625.36989035</v>
      </c>
    </row>
    <row r="585" spans="1:42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  <c r="AO585" s="1">
        <v>18265941.27624562</v>
      </c>
      <c r="AP585" s="1">
        <v>18325625.36989035</v>
      </c>
    </row>
    <row r="586" spans="1:42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  <c r="AO586" s="1">
        <v>18265941.27624562</v>
      </c>
      <c r="AP586" s="1">
        <v>18325625.36989035</v>
      </c>
    </row>
    <row r="587" spans="1:42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  <c r="AO587" s="1">
        <v>18265941.27624562</v>
      </c>
      <c r="AP587" s="1">
        <v>18325625.36989035</v>
      </c>
    </row>
    <row r="588" spans="1:42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  <c r="AO588" s="1">
        <v>18265941.27624562</v>
      </c>
      <c r="AP588" s="1">
        <v>18325625.36989035</v>
      </c>
    </row>
    <row r="589" spans="1:42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  <c r="AO589" s="1">
        <v>18265941.27624562</v>
      </c>
      <c r="AP589" s="1">
        <v>18325625.36989035</v>
      </c>
    </row>
    <row r="590" spans="1:42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  <c r="AO590" s="1">
        <v>15958996.9378758</v>
      </c>
      <c r="AP590" s="1">
        <v>16012220.94734475</v>
      </c>
    </row>
    <row r="591" spans="1:42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  <c r="AO591" s="1">
        <v>15958996.9378758</v>
      </c>
      <c r="AP591" s="1">
        <v>16012220.94734475</v>
      </c>
    </row>
    <row r="592" spans="1:42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  <c r="AO592" s="1">
        <v>15958996.9378758</v>
      </c>
      <c r="AP592" s="1">
        <v>16012220.94734475</v>
      </c>
    </row>
    <row r="593" spans="1:42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  <c r="AO593" s="1">
        <v>15958996.9378758</v>
      </c>
      <c r="AP593" s="1">
        <v>16012220.94734475</v>
      </c>
    </row>
    <row r="594" spans="1:42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  <c r="AO594" s="1">
        <v>15958996.9378758</v>
      </c>
      <c r="AP594" s="1">
        <v>16012220.94734475</v>
      </c>
    </row>
    <row r="595" spans="1:42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  <c r="AO595" s="1">
        <v>15958996.9378758</v>
      </c>
      <c r="AP595" s="1">
        <v>16012220.94734475</v>
      </c>
    </row>
    <row r="596" spans="1:42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  <c r="AO596" s="1">
        <v>15958996.9378758</v>
      </c>
      <c r="AP596" s="1">
        <v>16012220.94734475</v>
      </c>
    </row>
    <row r="597" spans="1:42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  <c r="AO597" s="1">
        <v>15958996.9378758</v>
      </c>
      <c r="AP597" s="1">
        <v>16012220.94734475</v>
      </c>
    </row>
    <row r="598" spans="1:42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  <c r="AO598" s="1">
        <v>15958996.9378758</v>
      </c>
      <c r="AP598" s="1">
        <v>16012220.94734475</v>
      </c>
    </row>
    <row r="599" spans="1:42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  <c r="AO599" s="1">
        <v>15958996.9378758</v>
      </c>
      <c r="AP599" s="1">
        <v>16012220.94734475</v>
      </c>
    </row>
    <row r="600" spans="1:42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  <c r="AO600" s="1">
        <v>15958996.9378758</v>
      </c>
      <c r="AP600" s="1">
        <v>16012220.94734475</v>
      </c>
    </row>
    <row r="601" spans="1:42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  <c r="AO601" s="1">
        <v>15958996.9378758</v>
      </c>
      <c r="AP601" s="1">
        <v>16012220.94734475</v>
      </c>
    </row>
    <row r="602" spans="1:42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  <c r="AO602" s="1">
        <v>13878620.51271052</v>
      </c>
      <c r="AP602" s="1">
        <v>13925809.74422148</v>
      </c>
    </row>
    <row r="603" spans="1:42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  <c r="AO603" s="1">
        <v>13878620.51271052</v>
      </c>
      <c r="AP603" s="1">
        <v>13925809.74422148</v>
      </c>
    </row>
    <row r="604" spans="1:42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  <c r="AO604" s="1">
        <v>13878620.51271052</v>
      </c>
      <c r="AP604" s="1">
        <v>13925809.74422148</v>
      </c>
    </row>
    <row r="605" spans="1:42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  <c r="AO605" s="1">
        <v>13878620.51271052</v>
      </c>
      <c r="AP605" s="1">
        <v>13925809.74422148</v>
      </c>
    </row>
    <row r="606" spans="1:42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  <c r="AO606" s="1">
        <v>13878620.51271052</v>
      </c>
      <c r="AP606" s="1">
        <v>13925809.74422148</v>
      </c>
    </row>
    <row r="607" spans="1:42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  <c r="AO607" s="1">
        <v>13878620.51271052</v>
      </c>
      <c r="AP607" s="1">
        <v>13925809.74422148</v>
      </c>
    </row>
    <row r="608" spans="1:42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  <c r="AO608" s="1">
        <v>13878620.51271052</v>
      </c>
      <c r="AP608" s="1">
        <v>13925809.74422148</v>
      </c>
    </row>
    <row r="609" spans="1:42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  <c r="AO609" s="1">
        <v>13878620.51271052</v>
      </c>
      <c r="AP609" s="1">
        <v>13925809.74422148</v>
      </c>
    </row>
    <row r="610" spans="1:42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  <c r="AO610" s="1">
        <v>13878620.51271052</v>
      </c>
      <c r="AP610" s="1">
        <v>13925809.74422148</v>
      </c>
    </row>
    <row r="611" spans="1:42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  <c r="AO611" s="1">
        <v>13878620.51271052</v>
      </c>
      <c r="AP611" s="1">
        <v>13925809.74422148</v>
      </c>
    </row>
    <row r="612" spans="1:42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  <c r="AO612" s="1">
        <v>13878620.51271052</v>
      </c>
      <c r="AP612" s="1">
        <v>13925809.74422148</v>
      </c>
    </row>
    <row r="613" spans="1:42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  <c r="AO613" s="1">
        <v>13878620.51271052</v>
      </c>
      <c r="AP613" s="1">
        <v>13925809.74422148</v>
      </c>
    </row>
    <row r="614" spans="1:42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  <c r="AO614" s="1">
        <v>12009748.35899536</v>
      </c>
      <c r="AP614" s="1">
        <v>12051333.88541087</v>
      </c>
    </row>
    <row r="615" spans="1:42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  <c r="AO615" s="1">
        <v>12009748.35899536</v>
      </c>
      <c r="AP615" s="1">
        <v>12051333.88541087</v>
      </c>
    </row>
    <row r="616" spans="1:42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  <c r="AO616" s="1">
        <v>12009748.35899536</v>
      </c>
      <c r="AP616" s="1">
        <v>12051333.88541087</v>
      </c>
    </row>
    <row r="617" spans="1:42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  <c r="AO617" s="1">
        <v>12009748.35899536</v>
      </c>
      <c r="AP617" s="1">
        <v>12051333.88541087</v>
      </c>
    </row>
    <row r="618" spans="1:42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  <c r="AO618" s="1">
        <v>12009748.35899536</v>
      </c>
      <c r="AP618" s="1">
        <v>12051333.88541087</v>
      </c>
    </row>
    <row r="619" spans="1:42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  <c r="AO619" s="1">
        <v>12009748.35899536</v>
      </c>
      <c r="AP619" s="1">
        <v>12051333.88541087</v>
      </c>
    </row>
    <row r="620" spans="1:42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  <c r="AO620" s="1">
        <v>12009748.35899536</v>
      </c>
      <c r="AP620" s="1">
        <v>12051333.88541087</v>
      </c>
    </row>
    <row r="621" spans="1:42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  <c r="AO621" s="1">
        <v>12009748.35899536</v>
      </c>
      <c r="AP621" s="1">
        <v>12051333.88541087</v>
      </c>
    </row>
    <row r="622" spans="1:42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  <c r="AO622" s="1">
        <v>12009748.35899536</v>
      </c>
      <c r="AP622" s="1">
        <v>12051333.88541087</v>
      </c>
    </row>
    <row r="623" spans="1:42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  <c r="AO623" s="1">
        <v>12009748.35899536</v>
      </c>
      <c r="AP623" s="1">
        <v>12051333.88541087</v>
      </c>
    </row>
    <row r="624" spans="1:42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  <c r="AO624" s="1">
        <v>12009748.35899536</v>
      </c>
      <c r="AP624" s="1">
        <v>12051333.88541087</v>
      </c>
    </row>
    <row r="625" spans="1:42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  <c r="AO625" s="1">
        <v>12009748.35899536</v>
      </c>
      <c r="AP625" s="1">
        <v>12051333.88541087</v>
      </c>
    </row>
    <row r="626" spans="1:42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  <c r="AO626" s="1">
        <v>10337334.09681886</v>
      </c>
      <c r="AP626" s="1">
        <v>10373747.51956525</v>
      </c>
    </row>
    <row r="627" spans="1:42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  <c r="AO627" s="1">
        <v>10337334.09681886</v>
      </c>
      <c r="AP627" s="1">
        <v>10373747.51956525</v>
      </c>
    </row>
    <row r="628" spans="1:42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  <c r="AO628" s="1">
        <v>10337334.09681886</v>
      </c>
      <c r="AP628" s="1">
        <v>10373747.51956525</v>
      </c>
    </row>
    <row r="629" spans="1:42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  <c r="AO629" s="1">
        <v>10337334.09681886</v>
      </c>
      <c r="AP629" s="1">
        <v>10373747.51956525</v>
      </c>
    </row>
    <row r="630" spans="1:42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  <c r="AO630" s="1">
        <v>10337334.09681886</v>
      </c>
      <c r="AP630" s="1">
        <v>10373747.51956525</v>
      </c>
    </row>
    <row r="631" spans="1:42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  <c r="AO631" s="1">
        <v>10337334.09681886</v>
      </c>
      <c r="AP631" s="1">
        <v>10373747.51956525</v>
      </c>
    </row>
    <row r="632" spans="1:42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  <c r="AO632" s="1">
        <v>10337334.09681886</v>
      </c>
      <c r="AP632" s="1">
        <v>10373747.51956525</v>
      </c>
    </row>
    <row r="633" spans="1:42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  <c r="AO633" s="1">
        <v>10337334.09681886</v>
      </c>
      <c r="AP633" s="1">
        <v>10373747.51956525</v>
      </c>
    </row>
    <row r="634" spans="1:42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  <c r="AO634" s="1">
        <v>10337334.09681886</v>
      </c>
      <c r="AP634" s="1">
        <v>10373747.51956525</v>
      </c>
    </row>
    <row r="635" spans="1:42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  <c r="AO635" s="1">
        <v>10337334.09681886</v>
      </c>
      <c r="AP635" s="1">
        <v>10373747.51956525</v>
      </c>
    </row>
    <row r="636" spans="1:42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  <c r="AO636" s="1">
        <v>10337334.09681886</v>
      </c>
      <c r="AP636" s="1">
        <v>10373747.51956525</v>
      </c>
    </row>
    <row r="637" spans="1:42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  <c r="AO637" s="1">
        <v>10337334.09681886</v>
      </c>
      <c r="AP637" s="1">
        <v>10373747.51956525</v>
      </c>
    </row>
    <row r="638" spans="1:42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  <c r="AO638" s="1">
        <v>8846749.271651596</v>
      </c>
      <c r="AP638" s="1">
        <v>8878418.732272828</v>
      </c>
    </row>
    <row r="639" spans="1:42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  <c r="AO639" s="1">
        <v>8846749.271651596</v>
      </c>
      <c r="AP639" s="1">
        <v>8878418.732272828</v>
      </c>
    </row>
    <row r="640" spans="1:42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  <c r="AO640" s="1">
        <v>8846749.271651596</v>
      </c>
      <c r="AP640" s="1">
        <v>8878418.732272828</v>
      </c>
    </row>
    <row r="641" spans="1:42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  <c r="AO641" s="1">
        <v>8846749.271651596</v>
      </c>
      <c r="AP641" s="1">
        <v>8878418.732272828</v>
      </c>
    </row>
    <row r="642" spans="1:42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  <c r="AO642" s="1">
        <v>8846749.271651596</v>
      </c>
      <c r="AP642" s="1">
        <v>8878418.732272828</v>
      </c>
    </row>
    <row r="643" spans="1:42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  <c r="AO643" s="1">
        <v>8846749.271651596</v>
      </c>
      <c r="AP643" s="1">
        <v>8878418.732272828</v>
      </c>
    </row>
    <row r="644" spans="1:42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  <c r="AO644" s="1">
        <v>8846749.271651596</v>
      </c>
      <c r="AP644" s="1">
        <v>8878418.732272828</v>
      </c>
    </row>
    <row r="645" spans="1:42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  <c r="AO645" s="1">
        <v>8846749.271651596</v>
      </c>
      <c r="AP645" s="1">
        <v>8878418.732272828</v>
      </c>
    </row>
    <row r="646" spans="1:42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  <c r="AO646" s="1">
        <v>8846749.271651596</v>
      </c>
      <c r="AP646" s="1">
        <v>8878418.732272828</v>
      </c>
    </row>
    <row r="647" spans="1:42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  <c r="AO647" s="1">
        <v>8846749.271651596</v>
      </c>
      <c r="AP647" s="1">
        <v>8878418.732272828</v>
      </c>
    </row>
    <row r="648" spans="1:42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  <c r="AO648" s="1">
        <v>8846749.271651596</v>
      </c>
      <c r="AP648" s="1">
        <v>8878418.732272828</v>
      </c>
    </row>
    <row r="649" spans="1:42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  <c r="AO649" s="1">
        <v>8846749.271651596</v>
      </c>
      <c r="AP649" s="1">
        <v>8878418.732272828</v>
      </c>
    </row>
    <row r="650" spans="1:42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  <c r="AO650" s="1">
        <v>7523945.055969346</v>
      </c>
      <c r="AP650" s="1">
        <v>7551291.373711683</v>
      </c>
    </row>
    <row r="651" spans="1:42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  <c r="AO651" s="1">
        <v>7523945.055969346</v>
      </c>
      <c r="AP651" s="1">
        <v>7551291.373711683</v>
      </c>
    </row>
    <row r="652" spans="1:42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  <c r="AO652" s="1">
        <v>7523945.055969346</v>
      </c>
      <c r="AP652" s="1">
        <v>7551291.373711683</v>
      </c>
    </row>
    <row r="653" spans="1:42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  <c r="AO653" s="1">
        <v>7523945.055969346</v>
      </c>
      <c r="AP653" s="1">
        <v>7551291.373711683</v>
      </c>
    </row>
    <row r="654" spans="1:42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  <c r="AO654" s="1">
        <v>7523945.055969346</v>
      </c>
      <c r="AP654" s="1">
        <v>7551291.373711683</v>
      </c>
    </row>
    <row r="655" spans="1:42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  <c r="AO655" s="1">
        <v>7523945.055969346</v>
      </c>
      <c r="AP655" s="1">
        <v>7551291.373711683</v>
      </c>
    </row>
    <row r="656" spans="1:42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  <c r="AO656" s="1">
        <v>7523945.055969346</v>
      </c>
      <c r="AP656" s="1">
        <v>7551291.373711683</v>
      </c>
    </row>
    <row r="657" spans="1:42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  <c r="AO657" s="1">
        <v>7523945.055969346</v>
      </c>
      <c r="AP657" s="1">
        <v>7551291.373711683</v>
      </c>
    </row>
    <row r="658" spans="1:42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  <c r="AO658" s="1">
        <v>7523945.055969346</v>
      </c>
      <c r="AP658" s="1">
        <v>7551291.373711683</v>
      </c>
    </row>
    <row r="659" spans="1:42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  <c r="AO659" s="1">
        <v>7523945.055969346</v>
      </c>
      <c r="AP659" s="1">
        <v>7551291.373711683</v>
      </c>
    </row>
    <row r="660" spans="1:42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  <c r="AO660" s="1">
        <v>7523945.055969346</v>
      </c>
      <c r="AP660" s="1">
        <v>7551291.373711683</v>
      </c>
    </row>
    <row r="661" spans="1:42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  <c r="AO661" s="1">
        <v>7523945.055969346</v>
      </c>
      <c r="AP661" s="1">
        <v>7551291.373711683</v>
      </c>
    </row>
    <row r="662" spans="1:42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  <c r="AO662" s="1">
        <v>6355681.484264148</v>
      </c>
      <c r="AP662" s="1">
        <v>6379115.256163519</v>
      </c>
    </row>
    <row r="663" spans="1:42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  <c r="AO663" s="1">
        <v>6355681.484264148</v>
      </c>
      <c r="AP663" s="1">
        <v>6379115.256163519</v>
      </c>
    </row>
    <row r="664" spans="1:42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  <c r="AO664" s="1">
        <v>6355681.484264148</v>
      </c>
      <c r="AP664" s="1">
        <v>6379115.256163519</v>
      </c>
    </row>
    <row r="665" spans="1:42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  <c r="AO665" s="1">
        <v>6355681.484264148</v>
      </c>
      <c r="AP665" s="1">
        <v>6379115.256163519</v>
      </c>
    </row>
    <row r="666" spans="1:42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  <c r="AO666" s="1">
        <v>6355681.484264148</v>
      </c>
      <c r="AP666" s="1">
        <v>6379115.256163519</v>
      </c>
    </row>
    <row r="667" spans="1:42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  <c r="AO667" s="1">
        <v>6355681.484264148</v>
      </c>
      <c r="AP667" s="1">
        <v>6379115.256163519</v>
      </c>
    </row>
    <row r="668" spans="1:42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  <c r="AO668" s="1">
        <v>6355681.484264148</v>
      </c>
      <c r="AP668" s="1">
        <v>6379115.256163519</v>
      </c>
    </row>
    <row r="669" spans="1:42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  <c r="AO669" s="1">
        <v>6355681.484264148</v>
      </c>
      <c r="AP669" s="1">
        <v>6379115.256163519</v>
      </c>
    </row>
    <row r="670" spans="1:42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  <c r="AO670" s="1">
        <v>6355681.484264148</v>
      </c>
      <c r="AP670" s="1">
        <v>6379115.256163519</v>
      </c>
    </row>
    <row r="671" spans="1:42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  <c r="AO671" s="1">
        <v>6355681.484264148</v>
      </c>
      <c r="AP671" s="1">
        <v>6379115.256163519</v>
      </c>
    </row>
    <row r="672" spans="1:42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  <c r="AO672" s="1">
        <v>6355681.484264148</v>
      </c>
      <c r="AP672" s="1">
        <v>6379115.256163519</v>
      </c>
    </row>
    <row r="673" spans="1:42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  <c r="AO673" s="1">
        <v>6355681.484264148</v>
      </c>
      <c r="AP673" s="1">
        <v>6379115.256163519</v>
      </c>
    </row>
    <row r="674" spans="1:42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  <c r="AO674" s="1">
        <v>5329465.375117546</v>
      </c>
      <c r="AP674" s="1">
        <v>5349384.070771933</v>
      </c>
    </row>
    <row r="675" spans="1:42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  <c r="AO675" s="1">
        <v>5329465.375117546</v>
      </c>
      <c r="AP675" s="1">
        <v>5349384.070771933</v>
      </c>
    </row>
    <row r="676" spans="1:42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  <c r="AO676" s="1">
        <v>5329465.375117546</v>
      </c>
      <c r="AP676" s="1">
        <v>5349384.070771933</v>
      </c>
    </row>
    <row r="677" spans="1:42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  <c r="AO677" s="1">
        <v>5329465.375117546</v>
      </c>
      <c r="AP677" s="1">
        <v>5349384.070771933</v>
      </c>
    </row>
    <row r="678" spans="1:42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  <c r="AO678" s="1">
        <v>5329465.375117546</v>
      </c>
      <c r="AP678" s="1">
        <v>5349384.070771933</v>
      </c>
    </row>
    <row r="679" spans="1:42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  <c r="AO679" s="1">
        <v>5329465.375117546</v>
      </c>
      <c r="AP679" s="1">
        <v>5349384.070771933</v>
      </c>
    </row>
    <row r="680" spans="1:42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  <c r="AO680" s="1">
        <v>5329465.375117546</v>
      </c>
      <c r="AP680" s="1">
        <v>5349384.070771933</v>
      </c>
    </row>
    <row r="681" spans="1:42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  <c r="AO681" s="1">
        <v>5329465.375117546</v>
      </c>
      <c r="AP681" s="1">
        <v>5349384.070771933</v>
      </c>
    </row>
    <row r="682" spans="1:42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  <c r="AO682" s="1">
        <v>5329465.375117546</v>
      </c>
      <c r="AP682" s="1">
        <v>5349384.070771933</v>
      </c>
    </row>
    <row r="683" spans="1:42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  <c r="AO683" s="1">
        <v>5329465.375117546</v>
      </c>
      <c r="AP683" s="1">
        <v>5349384.070771933</v>
      </c>
    </row>
    <row r="684" spans="1:42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  <c r="AO684" s="1">
        <v>5329465.375117546</v>
      </c>
      <c r="AP684" s="1">
        <v>5349384.070771933</v>
      </c>
    </row>
    <row r="685" spans="1:42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  <c r="AO685" s="1">
        <v>5329465.375117546</v>
      </c>
      <c r="AP685" s="1">
        <v>5349384.070771933</v>
      </c>
    </row>
    <row r="686" spans="1:42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  <c r="AO686" s="1">
        <v>4433477.524316567</v>
      </c>
      <c r="AP686" s="1">
        <v>4450262.831020709</v>
      </c>
    </row>
    <row r="687" spans="1:42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  <c r="AO687" s="1">
        <v>4433477.524316567</v>
      </c>
      <c r="AP687" s="1">
        <v>4450262.831020709</v>
      </c>
    </row>
    <row r="688" spans="1:42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  <c r="AO688" s="1">
        <v>4433477.524316567</v>
      </c>
      <c r="AP688" s="1">
        <v>4450262.831020709</v>
      </c>
    </row>
    <row r="689" spans="1:42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  <c r="AO689" s="1">
        <v>4433477.524316567</v>
      </c>
      <c r="AP689" s="1">
        <v>4450262.831020709</v>
      </c>
    </row>
    <row r="690" spans="1:42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  <c r="AO690" s="1">
        <v>4433477.524316567</v>
      </c>
      <c r="AP690" s="1">
        <v>4450262.831020709</v>
      </c>
    </row>
    <row r="691" spans="1:42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  <c r="AO691" s="1">
        <v>4433477.524316567</v>
      </c>
      <c r="AP691" s="1">
        <v>4450262.831020709</v>
      </c>
    </row>
    <row r="692" spans="1:42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  <c r="AO692" s="1">
        <v>4433477.524316567</v>
      </c>
      <c r="AP692" s="1">
        <v>4450262.831020709</v>
      </c>
    </row>
    <row r="693" spans="1:42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  <c r="AO693" s="1">
        <v>4433477.524316567</v>
      </c>
      <c r="AP693" s="1">
        <v>4450262.831020709</v>
      </c>
    </row>
    <row r="694" spans="1:42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  <c r="AO694" s="1">
        <v>4433477.524316567</v>
      </c>
      <c r="AP694" s="1">
        <v>4450262.831020709</v>
      </c>
    </row>
    <row r="695" spans="1:42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  <c r="AO695" s="1">
        <v>4433477.524316567</v>
      </c>
      <c r="AP695" s="1">
        <v>4450262.831020709</v>
      </c>
    </row>
    <row r="696" spans="1:42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  <c r="AO696" s="1">
        <v>4433477.524316567</v>
      </c>
      <c r="AP696" s="1">
        <v>4450262.831020709</v>
      </c>
    </row>
    <row r="697" spans="1:42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  <c r="AO697" s="1">
        <v>4433477.524316567</v>
      </c>
      <c r="AP697" s="1">
        <v>4450262.831020709</v>
      </c>
    </row>
    <row r="698" spans="1:42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  <c r="AO698" s="1">
        <v>3656507.867057086</v>
      </c>
      <c r="AP698" s="1">
        <v>3670523.192363023</v>
      </c>
    </row>
    <row r="699" spans="1:42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  <c r="AO699" s="1">
        <v>3656507.867057086</v>
      </c>
      <c r="AP699" s="1">
        <v>3670523.192363023</v>
      </c>
    </row>
    <row r="700" spans="1:42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  <c r="AO700" s="1">
        <v>3656507.867057086</v>
      </c>
      <c r="AP700" s="1">
        <v>3670523.192363023</v>
      </c>
    </row>
    <row r="701" spans="1:42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  <c r="AO701" s="1">
        <v>3656507.867057086</v>
      </c>
      <c r="AP701" s="1">
        <v>3670523.192363023</v>
      </c>
    </row>
    <row r="702" spans="1:42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  <c r="AO702" s="1">
        <v>3656507.867057086</v>
      </c>
      <c r="AP702" s="1">
        <v>3670523.192363023</v>
      </c>
    </row>
    <row r="703" spans="1:42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  <c r="AO703" s="1">
        <v>3656507.867057086</v>
      </c>
      <c r="AP703" s="1">
        <v>3670523.192363023</v>
      </c>
    </row>
    <row r="704" spans="1:42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  <c r="AO704" s="1">
        <v>3656507.867057086</v>
      </c>
      <c r="AP704" s="1">
        <v>3670523.192363023</v>
      </c>
    </row>
    <row r="705" spans="1:42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  <c r="AO705" s="1">
        <v>3656507.867057086</v>
      </c>
      <c r="AP705" s="1">
        <v>3670523.192363023</v>
      </c>
    </row>
    <row r="706" spans="1:42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  <c r="AO706" s="1">
        <v>3656507.867057086</v>
      </c>
      <c r="AP706" s="1">
        <v>3670523.192363023</v>
      </c>
    </row>
    <row r="707" spans="1:42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  <c r="AO707" s="1">
        <v>3656507.867057086</v>
      </c>
      <c r="AP707" s="1">
        <v>3670523.192363023</v>
      </c>
    </row>
    <row r="708" spans="1:42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  <c r="AO708" s="1">
        <v>3656507.867057086</v>
      </c>
      <c r="AP708" s="1">
        <v>3670523.192363023</v>
      </c>
    </row>
    <row r="709" spans="1:42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  <c r="AO709" s="1">
        <v>3656507.867057086</v>
      </c>
      <c r="AP709" s="1">
        <v>3670523.192363023</v>
      </c>
    </row>
    <row r="710" spans="1:42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  <c r="AO710" s="1">
        <v>2987906.766033257</v>
      </c>
      <c r="AP710" s="1">
        <v>2999495.164624904</v>
      </c>
    </row>
    <row r="711" spans="1:42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  <c r="AO711" s="1">
        <v>2987906.766033257</v>
      </c>
      <c r="AP711" s="1">
        <v>2999495.164624904</v>
      </c>
    </row>
    <row r="712" spans="1:42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  <c r="AO712" s="1">
        <v>2987906.766033257</v>
      </c>
      <c r="AP712" s="1">
        <v>2999495.164624904</v>
      </c>
    </row>
    <row r="713" spans="1:42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  <c r="AO713" s="1">
        <v>2987906.766033257</v>
      </c>
      <c r="AP713" s="1">
        <v>2999495.164624904</v>
      </c>
    </row>
    <row r="714" spans="1:42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  <c r="AO714" s="1">
        <v>2987906.766033257</v>
      </c>
      <c r="AP714" s="1">
        <v>2999495.164624904</v>
      </c>
    </row>
    <row r="715" spans="1:42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  <c r="AO715" s="1">
        <v>2987906.766033257</v>
      </c>
      <c r="AP715" s="1">
        <v>2999495.164624904</v>
      </c>
    </row>
    <row r="716" spans="1:42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  <c r="AO716" s="1">
        <v>2987906.766033257</v>
      </c>
      <c r="AP716" s="1">
        <v>2999495.164624904</v>
      </c>
    </row>
    <row r="717" spans="1:42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  <c r="AO717" s="1">
        <v>2987906.766033257</v>
      </c>
      <c r="AP717" s="1">
        <v>2999495.164624904</v>
      </c>
    </row>
    <row r="718" spans="1:42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  <c r="AO718" s="1">
        <v>2987906.766033257</v>
      </c>
      <c r="AP718" s="1">
        <v>2999495.164624904</v>
      </c>
    </row>
    <row r="719" spans="1:42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  <c r="AO719" s="1">
        <v>2987906.766033257</v>
      </c>
      <c r="AP719" s="1">
        <v>2999495.164624904</v>
      </c>
    </row>
    <row r="720" spans="1:42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  <c r="AO720" s="1">
        <v>2987906.766033257</v>
      </c>
      <c r="AP720" s="1">
        <v>2999495.164624904</v>
      </c>
    </row>
    <row r="721" spans="1:42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  <c r="AO721" s="1">
        <v>2987906.766033257</v>
      </c>
      <c r="AP721" s="1">
        <v>2999495.164624904</v>
      </c>
    </row>
    <row r="722" spans="1:42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  <c r="AO722" s="1">
        <v>2417444.290839667</v>
      </c>
      <c r="AP722" s="1">
        <v>2426926.634799584</v>
      </c>
    </row>
    <row r="723" spans="1:42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  <c r="AO723" s="1">
        <v>2417444.290839667</v>
      </c>
      <c r="AP723" s="1">
        <v>2426926.634799584</v>
      </c>
    </row>
    <row r="724" spans="1:42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  <c r="AO724" s="1">
        <v>2417444.290839667</v>
      </c>
      <c r="AP724" s="1">
        <v>2426926.634799584</v>
      </c>
    </row>
    <row r="725" spans="1:42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  <c r="AO725" s="1">
        <v>2417444.290839667</v>
      </c>
      <c r="AP725" s="1">
        <v>2426926.634799584</v>
      </c>
    </row>
    <row r="726" spans="1:42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  <c r="AO726" s="1">
        <v>2417444.290839667</v>
      </c>
      <c r="AP726" s="1">
        <v>2426926.634799584</v>
      </c>
    </row>
    <row r="727" spans="1:42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  <c r="AO727" s="1">
        <v>2417444.290839667</v>
      </c>
      <c r="AP727" s="1">
        <v>2426926.634799584</v>
      </c>
    </row>
    <row r="728" spans="1:42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  <c r="AO728" s="1">
        <v>2417444.290839667</v>
      </c>
      <c r="AP728" s="1">
        <v>2426926.634799584</v>
      </c>
    </row>
    <row r="729" spans="1:42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  <c r="AO729" s="1">
        <v>2417444.290839667</v>
      </c>
      <c r="AP729" s="1">
        <v>2426926.634799584</v>
      </c>
    </row>
    <row r="730" spans="1:42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  <c r="AO730" s="1">
        <v>2417444.290839667</v>
      </c>
      <c r="AP730" s="1">
        <v>2426926.634799584</v>
      </c>
    </row>
    <row r="731" spans="1:42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  <c r="AO731" s="1">
        <v>2417444.290839667</v>
      </c>
      <c r="AP731" s="1">
        <v>2426926.634799584</v>
      </c>
    </row>
    <row r="732" spans="1:42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  <c r="AO732" s="1">
        <v>2417444.290839667</v>
      </c>
      <c r="AP732" s="1">
        <v>2426926.634799584</v>
      </c>
    </row>
    <row r="733" spans="1:42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  <c r="AO733" s="1">
        <v>2417444.290839667</v>
      </c>
      <c r="AP733" s="1">
        <v>2426926.634799584</v>
      </c>
    </row>
    <row r="734" spans="1:42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  <c r="AO734" s="1">
        <v>1935342.472813755</v>
      </c>
      <c r="AP734" s="1">
        <v>1943016.103725526</v>
      </c>
    </row>
    <row r="735" spans="1:42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  <c r="AO735" s="1">
        <v>1935342.472813755</v>
      </c>
      <c r="AP735" s="1">
        <v>1943016.103725526</v>
      </c>
    </row>
    <row r="736" spans="1:42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  <c r="AO736" s="1">
        <v>1935342.472813755</v>
      </c>
      <c r="AP736" s="1">
        <v>1943016.103725526</v>
      </c>
    </row>
    <row r="737" spans="1:42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  <c r="AO737" s="1">
        <v>1935342.472813755</v>
      </c>
      <c r="AP737" s="1">
        <v>1943016.103725526</v>
      </c>
    </row>
    <row r="738" spans="1:42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  <c r="AO738" s="1">
        <v>1935342.472813755</v>
      </c>
      <c r="AP738" s="1">
        <v>1943016.103725526</v>
      </c>
    </row>
    <row r="739" spans="1:42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  <c r="AO739" s="1">
        <v>1935342.472813755</v>
      </c>
      <c r="AP739" s="1">
        <v>1943016.103725526</v>
      </c>
    </row>
    <row r="740" spans="1:42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  <c r="AO740" s="1">
        <v>1935342.472813755</v>
      </c>
      <c r="AP740" s="1">
        <v>1943016.103725526</v>
      </c>
    </row>
    <row r="741" spans="1:42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  <c r="AO741" s="1">
        <v>1935342.472813755</v>
      </c>
      <c r="AP741" s="1">
        <v>1943016.103725526</v>
      </c>
    </row>
    <row r="742" spans="1:42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  <c r="AO742" s="1">
        <v>1935342.472813755</v>
      </c>
      <c r="AP742" s="1">
        <v>1943016.103725526</v>
      </c>
    </row>
    <row r="743" spans="1:42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  <c r="AO743" s="1">
        <v>1935342.472813755</v>
      </c>
      <c r="AP743" s="1">
        <v>1943016.103725526</v>
      </c>
    </row>
    <row r="744" spans="1:42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  <c r="AO744" s="1">
        <v>1935342.472813755</v>
      </c>
      <c r="AP744" s="1">
        <v>1943016.103725526</v>
      </c>
    </row>
    <row r="745" spans="1:42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  <c r="AO745" s="1">
        <v>1935342.472813755</v>
      </c>
      <c r="AP745" s="1">
        <v>1943016.103725526</v>
      </c>
    </row>
    <row r="746" spans="1:42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  <c r="AO746" s="1">
        <v>1532225.71643237</v>
      </c>
      <c r="AP746" s="1">
        <v>1538363.23595713</v>
      </c>
    </row>
    <row r="747" spans="1:42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  <c r="AO747" s="1">
        <v>1532225.71643237</v>
      </c>
      <c r="AP747" s="1">
        <v>1538363.23595713</v>
      </c>
    </row>
    <row r="748" spans="1:42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  <c r="AO748" s="1">
        <v>1532225.71643237</v>
      </c>
      <c r="AP748" s="1">
        <v>1538363.23595713</v>
      </c>
    </row>
    <row r="749" spans="1:42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  <c r="AO749" s="1">
        <v>1532225.71643237</v>
      </c>
      <c r="AP749" s="1">
        <v>1538363.23595713</v>
      </c>
    </row>
    <row r="750" spans="1:42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  <c r="AO750" s="1">
        <v>1532225.71643237</v>
      </c>
      <c r="AP750" s="1">
        <v>1538363.23595713</v>
      </c>
    </row>
    <row r="751" spans="1:42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  <c r="AO751" s="1">
        <v>1532225.71643237</v>
      </c>
      <c r="AP751" s="1">
        <v>1538363.23595713</v>
      </c>
    </row>
    <row r="752" spans="1:42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  <c r="AO752" s="1">
        <v>1532225.71643237</v>
      </c>
      <c r="AP752" s="1">
        <v>1538363.23595713</v>
      </c>
    </row>
    <row r="753" spans="1:42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  <c r="AO753" s="1">
        <v>1532225.71643237</v>
      </c>
      <c r="AP753" s="1">
        <v>1538363.23595713</v>
      </c>
    </row>
    <row r="754" spans="1:42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  <c r="AO754" s="1">
        <v>1532225.71643237</v>
      </c>
      <c r="AP754" s="1">
        <v>1538363.23595713</v>
      </c>
    </row>
    <row r="755" spans="1:42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  <c r="AO755" s="1">
        <v>1532225.71643237</v>
      </c>
      <c r="AP755" s="1">
        <v>1538363.23595713</v>
      </c>
    </row>
    <row r="756" spans="1:42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  <c r="AO756" s="1">
        <v>1532225.71643237</v>
      </c>
      <c r="AP756" s="1">
        <v>1538363.23595713</v>
      </c>
    </row>
    <row r="757" spans="1:42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  <c r="AO757" s="1">
        <v>1532225.71643237</v>
      </c>
      <c r="AP757" s="1">
        <v>1538363.23595713</v>
      </c>
    </row>
    <row r="758" spans="1:42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  <c r="AO758" s="1">
        <v>1198925.823753175</v>
      </c>
      <c r="AP758" s="1">
        <v>1203774.056358135</v>
      </c>
    </row>
    <row r="759" spans="1:42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  <c r="AO759" s="1">
        <v>1198925.823753175</v>
      </c>
      <c r="AP759" s="1">
        <v>1203774.056358135</v>
      </c>
    </row>
    <row r="760" spans="1:42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  <c r="AO760" s="1">
        <v>1198925.823753175</v>
      </c>
      <c r="AP760" s="1">
        <v>1203774.056358135</v>
      </c>
    </row>
    <row r="761" spans="1:42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  <c r="AO761" s="1">
        <v>1198925.823753175</v>
      </c>
      <c r="AP761" s="1">
        <v>1203774.056358135</v>
      </c>
    </row>
    <row r="762" spans="1:42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  <c r="AO762" s="1">
        <v>1198925.823753175</v>
      </c>
      <c r="AP762" s="1">
        <v>1203774.056358135</v>
      </c>
    </row>
    <row r="763" spans="1:42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  <c r="AO763" s="1">
        <v>1198925.823753175</v>
      </c>
      <c r="AP763" s="1">
        <v>1203774.056358135</v>
      </c>
    </row>
    <row r="764" spans="1:42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  <c r="AO764" s="1">
        <v>1198925.823753175</v>
      </c>
      <c r="AP764" s="1">
        <v>1203774.056358135</v>
      </c>
    </row>
    <row r="765" spans="1:42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  <c r="AO765" s="1">
        <v>1198925.823753175</v>
      </c>
      <c r="AP765" s="1">
        <v>1203774.056358135</v>
      </c>
    </row>
    <row r="766" spans="1:42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  <c r="AO766" s="1">
        <v>1198925.823753175</v>
      </c>
      <c r="AP766" s="1">
        <v>1203774.056358135</v>
      </c>
    </row>
    <row r="767" spans="1:42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  <c r="AO767" s="1">
        <v>1198925.823753175</v>
      </c>
      <c r="AP767" s="1">
        <v>1203774.056358135</v>
      </c>
    </row>
    <row r="768" spans="1:42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  <c r="AO768" s="1">
        <v>1198925.823753175</v>
      </c>
      <c r="AP768" s="1">
        <v>1203774.056358135</v>
      </c>
    </row>
    <row r="769" spans="1:42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  <c r="AO769" s="1">
        <v>1198925.823753175</v>
      </c>
      <c r="AP769" s="1">
        <v>1203774.056358135</v>
      </c>
    </row>
    <row r="770" spans="1:42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  <c r="AO770" s="1">
        <v>926713.3473961441</v>
      </c>
      <c r="AP770" s="1">
        <v>930493.0350785133</v>
      </c>
    </row>
    <row r="771" spans="1:42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  <c r="AO771" s="1">
        <v>926713.3473961441</v>
      </c>
      <c r="AP771" s="1">
        <v>930493.0350785133</v>
      </c>
    </row>
    <row r="772" spans="1:42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  <c r="AO772" s="1">
        <v>926713.3473961441</v>
      </c>
      <c r="AP772" s="1">
        <v>930493.0350785133</v>
      </c>
    </row>
    <row r="773" spans="1:42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  <c r="AO773" s="1">
        <v>926713.3473961441</v>
      </c>
      <c r="AP773" s="1">
        <v>930493.0350785133</v>
      </c>
    </row>
    <row r="774" spans="1:42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  <c r="AO774" s="1">
        <v>926713.3473961441</v>
      </c>
      <c r="AP774" s="1">
        <v>930493.0350785133</v>
      </c>
    </row>
    <row r="775" spans="1:42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  <c r="AO775" s="1">
        <v>926713.3473961441</v>
      </c>
      <c r="AP775" s="1">
        <v>930493.0350785133</v>
      </c>
    </row>
    <row r="776" spans="1:42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  <c r="AO776" s="1">
        <v>926713.3473961441</v>
      </c>
      <c r="AP776" s="1">
        <v>930493.0350785133</v>
      </c>
    </row>
    <row r="777" spans="1:42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  <c r="AO777" s="1">
        <v>926713.3473961441</v>
      </c>
      <c r="AP777" s="1">
        <v>930493.0350785133</v>
      </c>
    </row>
    <row r="778" spans="1:42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  <c r="AO778" s="1">
        <v>926713.3473961441</v>
      </c>
      <c r="AP778" s="1">
        <v>930493.0350785133</v>
      </c>
    </row>
    <row r="779" spans="1:42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  <c r="AO779" s="1">
        <v>926713.3473961441</v>
      </c>
      <c r="AP779" s="1">
        <v>930493.0350785133</v>
      </c>
    </row>
    <row r="780" spans="1:42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  <c r="AO780" s="1">
        <v>926713.3473961441</v>
      </c>
      <c r="AP780" s="1">
        <v>930493.0350785133</v>
      </c>
    </row>
    <row r="781" spans="1:42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  <c r="AO781" s="1">
        <v>926713.3473961441</v>
      </c>
      <c r="AP781" s="1">
        <v>930493.0350785133</v>
      </c>
    </row>
    <row r="782" spans="1:42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  <c r="AO782" s="1">
        <v>707412.8981546313</v>
      </c>
      <c r="AP782" s="1">
        <v>710318.8562349558</v>
      </c>
    </row>
    <row r="783" spans="1:42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  <c r="AO783" s="1">
        <v>707412.8981546313</v>
      </c>
      <c r="AP783" s="1">
        <v>710318.8562349558</v>
      </c>
    </row>
    <row r="784" spans="1:42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  <c r="AO784" s="1">
        <v>707412.8981546313</v>
      </c>
      <c r="AP784" s="1">
        <v>710318.8562349558</v>
      </c>
    </row>
    <row r="785" spans="1:42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  <c r="AO785" s="1">
        <v>707412.8981546313</v>
      </c>
      <c r="AP785" s="1">
        <v>710318.8562349558</v>
      </c>
    </row>
    <row r="786" spans="1:42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  <c r="AO786" s="1">
        <v>707412.8981546313</v>
      </c>
      <c r="AP786" s="1">
        <v>710318.8562349558</v>
      </c>
    </row>
    <row r="787" spans="1:42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  <c r="AO787" s="1">
        <v>707412.8981546313</v>
      </c>
      <c r="AP787" s="1">
        <v>710318.8562349558</v>
      </c>
    </row>
    <row r="788" spans="1:42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  <c r="AO788" s="1">
        <v>707412.8981546313</v>
      </c>
      <c r="AP788" s="1">
        <v>710318.8562349558</v>
      </c>
    </row>
    <row r="789" spans="1:42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  <c r="AO789" s="1">
        <v>707412.8981546313</v>
      </c>
      <c r="AP789" s="1">
        <v>710318.8562349558</v>
      </c>
    </row>
    <row r="790" spans="1:42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  <c r="AO790" s="1">
        <v>707412.8981546313</v>
      </c>
      <c r="AP790" s="1">
        <v>710318.8562349558</v>
      </c>
    </row>
    <row r="791" spans="1:42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  <c r="AO791" s="1">
        <v>707412.8981546313</v>
      </c>
      <c r="AP791" s="1">
        <v>710318.8562349558</v>
      </c>
    </row>
    <row r="792" spans="1:42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  <c r="AO792" s="1">
        <v>707412.8981546313</v>
      </c>
      <c r="AP792" s="1">
        <v>710318.8562349558</v>
      </c>
    </row>
    <row r="793" spans="1:42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  <c r="AO793" s="1">
        <v>707412.8981546313</v>
      </c>
      <c r="AP793" s="1">
        <v>710318.8562349558</v>
      </c>
    </row>
    <row r="794" spans="1:42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  <c r="AO794" s="1">
        <v>533152.8038427195</v>
      </c>
      <c r="AP794" s="1">
        <v>535354.5606367327</v>
      </c>
    </row>
    <row r="795" spans="1:42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  <c r="AO795" s="1">
        <v>533152.8038427195</v>
      </c>
      <c r="AP795" s="1">
        <v>535354.5606367327</v>
      </c>
    </row>
    <row r="796" spans="1:42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  <c r="AO796" s="1">
        <v>533152.8038427195</v>
      </c>
      <c r="AP796" s="1">
        <v>535354.5606367327</v>
      </c>
    </row>
    <row r="797" spans="1:42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  <c r="AO797" s="1">
        <v>533152.8038427195</v>
      </c>
      <c r="AP797" s="1">
        <v>535354.5606367327</v>
      </c>
    </row>
    <row r="798" spans="1:42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  <c r="AO798" s="1">
        <v>533152.8038427195</v>
      </c>
      <c r="AP798" s="1">
        <v>535354.5606367327</v>
      </c>
    </row>
    <row r="799" spans="1:42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  <c r="AO799" s="1">
        <v>533152.8038427195</v>
      </c>
      <c r="AP799" s="1">
        <v>535354.5606367327</v>
      </c>
    </row>
    <row r="800" spans="1:42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  <c r="AO800" s="1">
        <v>533152.8038427195</v>
      </c>
      <c r="AP800" s="1">
        <v>535354.5606367327</v>
      </c>
    </row>
    <row r="801" spans="1:42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  <c r="AO801" s="1">
        <v>533152.8038427195</v>
      </c>
      <c r="AP801" s="1">
        <v>535354.5606367327</v>
      </c>
    </row>
    <row r="802" spans="1:42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  <c r="AO802" s="1">
        <v>533152.8038427195</v>
      </c>
      <c r="AP802" s="1">
        <v>535354.5606367327</v>
      </c>
    </row>
    <row r="803" spans="1:42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  <c r="AO803" s="1">
        <v>533152.8038427195</v>
      </c>
      <c r="AP803" s="1">
        <v>535354.5606367327</v>
      </c>
    </row>
    <row r="804" spans="1:42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  <c r="AO804" s="1">
        <v>533152.8038427195</v>
      </c>
      <c r="AP804" s="1">
        <v>535354.5606367327</v>
      </c>
    </row>
    <row r="805" spans="1:42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  <c r="AO805" s="1">
        <v>533152.8038427195</v>
      </c>
      <c r="AP805" s="1">
        <v>535354.5606367327</v>
      </c>
    </row>
    <row r="806" spans="1:42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  <c r="AO806" s="1">
        <v>396705.0883977227</v>
      </c>
      <c r="AP806" s="1">
        <v>398347.9729971535</v>
      </c>
    </row>
    <row r="807" spans="1:42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  <c r="AO807" s="1">
        <v>396705.0883977227</v>
      </c>
      <c r="AP807" s="1">
        <v>398347.9729971535</v>
      </c>
    </row>
    <row r="808" spans="1:42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  <c r="AO808" s="1">
        <v>396705.0883977227</v>
      </c>
      <c r="AP808" s="1">
        <v>398347.9729971535</v>
      </c>
    </row>
    <row r="809" spans="1:42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  <c r="AO809" s="1">
        <v>396705.0883977227</v>
      </c>
      <c r="AP809" s="1">
        <v>398347.9729971535</v>
      </c>
    </row>
    <row r="810" spans="1:42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  <c r="AO810" s="1">
        <v>396705.0883977227</v>
      </c>
      <c r="AP810" s="1">
        <v>398347.9729971535</v>
      </c>
    </row>
    <row r="811" spans="1:42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  <c r="AO811" s="1">
        <v>396705.0883977227</v>
      </c>
      <c r="AP811" s="1">
        <v>398347.9729971535</v>
      </c>
    </row>
    <row r="812" spans="1:42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  <c r="AO812" s="1">
        <v>396705.0883977227</v>
      </c>
      <c r="AP812" s="1">
        <v>398347.9729971535</v>
      </c>
    </row>
    <row r="813" spans="1:42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  <c r="AO813" s="1">
        <v>396705.0883977227</v>
      </c>
      <c r="AP813" s="1">
        <v>398347.9729971535</v>
      </c>
    </row>
    <row r="814" spans="1:42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  <c r="AO814" s="1">
        <v>396705.0883977227</v>
      </c>
      <c r="AP814" s="1">
        <v>398347.9729971535</v>
      </c>
    </row>
    <row r="815" spans="1:42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  <c r="AO815" s="1">
        <v>396705.0883977227</v>
      </c>
      <c r="AP815" s="1">
        <v>398347.9729971535</v>
      </c>
    </row>
    <row r="816" spans="1:42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  <c r="AO816" s="1">
        <v>396705.0883977227</v>
      </c>
      <c r="AP816" s="1">
        <v>398347.9729971535</v>
      </c>
    </row>
    <row r="817" spans="1:42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  <c r="AO817" s="1">
        <v>396705.0883977227</v>
      </c>
      <c r="AP817" s="1">
        <v>398347.9729971535</v>
      </c>
    </row>
    <row r="818" spans="1:42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  <c r="AO818" s="1">
        <v>291662.7707840782</v>
      </c>
      <c r="AP818" s="1">
        <v>292869.2407717644</v>
      </c>
    </row>
    <row r="819" spans="1:42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  <c r="AO819" s="1">
        <v>291662.7707840782</v>
      </c>
      <c r="AP819" s="1">
        <v>292869.2407717644</v>
      </c>
    </row>
    <row r="820" spans="1:42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  <c r="AO820" s="1">
        <v>291662.7707840782</v>
      </c>
      <c r="AP820" s="1">
        <v>292869.2407717644</v>
      </c>
    </row>
    <row r="821" spans="1:42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  <c r="AO821" s="1">
        <v>291662.7707840782</v>
      </c>
      <c r="AP821" s="1">
        <v>292869.2407717644</v>
      </c>
    </row>
    <row r="822" spans="1:42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  <c r="AO822" s="1">
        <v>291662.7707840782</v>
      </c>
      <c r="AP822" s="1">
        <v>292869.2407717644</v>
      </c>
    </row>
    <row r="823" spans="1:42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  <c r="AO823" s="1">
        <v>291662.7707840782</v>
      </c>
      <c r="AP823" s="1">
        <v>292869.2407717644</v>
      </c>
    </row>
    <row r="824" spans="1:42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  <c r="AO824" s="1">
        <v>291662.7707840782</v>
      </c>
      <c r="AP824" s="1">
        <v>292869.2407717644</v>
      </c>
    </row>
    <row r="825" spans="1:42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  <c r="AO825" s="1">
        <v>291662.7707840782</v>
      </c>
      <c r="AP825" s="1">
        <v>292869.2407717644</v>
      </c>
    </row>
    <row r="826" spans="1:42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  <c r="AO826" s="1">
        <v>291662.7707840782</v>
      </c>
      <c r="AP826" s="1">
        <v>292869.2407717644</v>
      </c>
    </row>
    <row r="827" spans="1:42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  <c r="AO827" s="1">
        <v>291662.7707840782</v>
      </c>
      <c r="AP827" s="1">
        <v>292869.2407717644</v>
      </c>
    </row>
    <row r="828" spans="1:42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  <c r="AO828" s="1">
        <v>291662.7707840782</v>
      </c>
      <c r="AP828" s="1">
        <v>292869.2407717644</v>
      </c>
    </row>
    <row r="829" spans="1:42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  <c r="AO829" s="1">
        <v>291662.7707840782</v>
      </c>
      <c r="AP829" s="1">
        <v>292869.2407717644</v>
      </c>
    </row>
    <row r="830" spans="1:42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  <c r="AO830" s="1">
        <v>211933.1778572597</v>
      </c>
      <c r="AP830" s="1">
        <v>212804.5819049079</v>
      </c>
    </row>
    <row r="831" spans="1:42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  <c r="AO831" s="1">
        <v>211933.1778572597</v>
      </c>
      <c r="AP831" s="1">
        <v>212804.5819049079</v>
      </c>
    </row>
    <row r="832" spans="1:42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  <c r="AO832" s="1">
        <v>211933.1778572597</v>
      </c>
      <c r="AP832" s="1">
        <v>212804.5819049079</v>
      </c>
    </row>
    <row r="833" spans="1:42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  <c r="AO833" s="1">
        <v>211933.1778572597</v>
      </c>
      <c r="AP833" s="1">
        <v>212804.5819049079</v>
      </c>
    </row>
    <row r="834" spans="1:42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  <c r="AO834" s="1">
        <v>211933.1778572597</v>
      </c>
      <c r="AP834" s="1">
        <v>212804.5819049079</v>
      </c>
    </row>
    <row r="835" spans="1:42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  <c r="AO835" s="1">
        <v>211933.1778572597</v>
      </c>
      <c r="AP835" s="1">
        <v>212804.5819049079</v>
      </c>
    </row>
    <row r="836" spans="1:42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  <c r="AO836" s="1">
        <v>211933.1778572597</v>
      </c>
      <c r="AP836" s="1">
        <v>212804.5819049079</v>
      </c>
    </row>
    <row r="837" spans="1:42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  <c r="AO837" s="1">
        <v>211933.1778572597</v>
      </c>
      <c r="AP837" s="1">
        <v>212804.5819049079</v>
      </c>
    </row>
    <row r="838" spans="1:42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  <c r="AO838" s="1">
        <v>211933.1778572597</v>
      </c>
      <c r="AP838" s="1">
        <v>212804.5819049079</v>
      </c>
    </row>
    <row r="839" spans="1:42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  <c r="AO839" s="1">
        <v>211933.1778572597</v>
      </c>
      <c r="AP839" s="1">
        <v>212804.5819049079</v>
      </c>
    </row>
    <row r="840" spans="1:42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  <c r="AO840" s="1">
        <v>211933.1778572597</v>
      </c>
      <c r="AP840" s="1">
        <v>212804.5819049079</v>
      </c>
    </row>
    <row r="841" spans="1:42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  <c r="AO841" s="1">
        <v>211933.1778572597</v>
      </c>
      <c r="AP841" s="1">
        <v>212804.5819049079</v>
      </c>
    </row>
    <row r="842" spans="1:42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  <c r="AO842" s="1">
        <v>152588.4475855716</v>
      </c>
      <c r="AP842" s="1">
        <v>153207.1142736311</v>
      </c>
    </row>
    <row r="843" spans="1:42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  <c r="AO843" s="1">
        <v>152588.4475855716</v>
      </c>
      <c r="AP843" s="1">
        <v>153207.1142736311</v>
      </c>
    </row>
    <row r="844" spans="1:42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  <c r="AO844" s="1">
        <v>152588.4475855716</v>
      </c>
      <c r="AP844" s="1">
        <v>153207.1142736311</v>
      </c>
    </row>
    <row r="845" spans="1:42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  <c r="AO845" s="1">
        <v>152588.4475855716</v>
      </c>
      <c r="AP845" s="1">
        <v>153207.1142736311</v>
      </c>
    </row>
    <row r="846" spans="1:42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  <c r="AO846" s="1">
        <v>152588.4475855716</v>
      </c>
      <c r="AP846" s="1">
        <v>153207.1142736311</v>
      </c>
    </row>
    <row r="847" spans="1:42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  <c r="AO847" s="1">
        <v>152588.4475855716</v>
      </c>
      <c r="AP847" s="1">
        <v>153207.1142736311</v>
      </c>
    </row>
    <row r="848" spans="1:42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  <c r="AO848" s="1">
        <v>152588.4475855716</v>
      </c>
      <c r="AP848" s="1">
        <v>153207.1142736311</v>
      </c>
    </row>
    <row r="849" spans="1:42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  <c r="AO849" s="1">
        <v>152588.4475855716</v>
      </c>
      <c r="AP849" s="1">
        <v>153207.1142736311</v>
      </c>
    </row>
    <row r="850" spans="1:42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  <c r="AO850" s="1">
        <v>152588.4475855716</v>
      </c>
      <c r="AP850" s="1">
        <v>153207.1142736311</v>
      </c>
    </row>
    <row r="851" spans="1:42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  <c r="AO851" s="1">
        <v>152588.4475855716</v>
      </c>
      <c r="AP851" s="1">
        <v>153207.1142736311</v>
      </c>
    </row>
    <row r="852" spans="1:42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  <c r="AO852" s="1">
        <v>152588.4475855716</v>
      </c>
      <c r="AP852" s="1">
        <v>153207.1142736311</v>
      </c>
    </row>
    <row r="853" spans="1:42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  <c r="AO853" s="1">
        <v>152588.4475855716</v>
      </c>
      <c r="AP853" s="1">
        <v>153207.1142736311</v>
      </c>
    </row>
    <row r="854" spans="1:42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  <c r="AO854" s="1">
        <v>109131.05673302</v>
      </c>
      <c r="AP854" s="1">
        <v>109562.562791275</v>
      </c>
    </row>
    <row r="855" spans="1:42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  <c r="AO855" s="1">
        <v>109131.05673302</v>
      </c>
      <c r="AP855" s="1">
        <v>109562.562791275</v>
      </c>
    </row>
    <row r="856" spans="1:42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  <c r="AO856" s="1">
        <v>109131.05673302</v>
      </c>
      <c r="AP856" s="1">
        <v>109562.562791275</v>
      </c>
    </row>
    <row r="857" spans="1:42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  <c r="AO857" s="1">
        <v>109131.05673302</v>
      </c>
      <c r="AP857" s="1">
        <v>109562.562791275</v>
      </c>
    </row>
    <row r="858" spans="1:42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  <c r="AO858" s="1">
        <v>109131.05673302</v>
      </c>
      <c r="AP858" s="1">
        <v>109562.562791275</v>
      </c>
    </row>
    <row r="859" spans="1:42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  <c r="AO859" s="1">
        <v>109131.05673302</v>
      </c>
      <c r="AP859" s="1">
        <v>109562.562791275</v>
      </c>
    </row>
    <row r="860" spans="1:42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  <c r="AO860" s="1">
        <v>109131.05673302</v>
      </c>
      <c r="AP860" s="1">
        <v>109562.562791275</v>
      </c>
    </row>
    <row r="861" spans="1:42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  <c r="AO861" s="1">
        <v>109131.05673302</v>
      </c>
      <c r="AP861" s="1">
        <v>109562.562791275</v>
      </c>
    </row>
    <row r="862" spans="1:42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  <c r="AO862" s="1">
        <v>109131.05673302</v>
      </c>
      <c r="AP862" s="1">
        <v>109562.562791275</v>
      </c>
    </row>
    <row r="863" spans="1:42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  <c r="AO863" s="1">
        <v>109131.05673302</v>
      </c>
      <c r="AP863" s="1">
        <v>109562.562791275</v>
      </c>
    </row>
    <row r="864" spans="1:42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  <c r="AO864" s="1">
        <v>109131.05673302</v>
      </c>
      <c r="AP864" s="1">
        <v>109562.562791275</v>
      </c>
    </row>
    <row r="865" spans="1:42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  <c r="AO865" s="1">
        <v>109131.05673302</v>
      </c>
      <c r="AP865" s="1">
        <v>109562.562791275</v>
      </c>
    </row>
    <row r="866" spans="1:42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  <c r="AO866" s="1">
        <v>78003.44596184582</v>
      </c>
      <c r="AP866" s="1">
        <v>78298.97870230729</v>
      </c>
    </row>
    <row r="867" spans="1:42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  <c r="AO867" s="1">
        <v>78003.44596184582</v>
      </c>
      <c r="AP867" s="1">
        <v>78298.97870230729</v>
      </c>
    </row>
    <row r="868" spans="1:42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  <c r="AO868" s="1">
        <v>78003.44596184582</v>
      </c>
      <c r="AP868" s="1">
        <v>78298.97870230729</v>
      </c>
    </row>
    <row r="869" spans="1:42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  <c r="AO869" s="1">
        <v>78003.44596184582</v>
      </c>
      <c r="AP869" s="1">
        <v>78298.97870230729</v>
      </c>
    </row>
    <row r="870" spans="1:42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  <c r="AO870" s="1">
        <v>78003.44596184582</v>
      </c>
      <c r="AP870" s="1">
        <v>78298.97870230729</v>
      </c>
    </row>
    <row r="871" spans="1:42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  <c r="AO871" s="1">
        <v>78003.44596184582</v>
      </c>
      <c r="AP871" s="1">
        <v>78298.97870230729</v>
      </c>
    </row>
    <row r="872" spans="1:42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  <c r="AO872" s="1">
        <v>78003.44596184582</v>
      </c>
      <c r="AP872" s="1">
        <v>78298.97870230729</v>
      </c>
    </row>
    <row r="873" spans="1:42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  <c r="AO873" s="1">
        <v>78003.44596184582</v>
      </c>
      <c r="AP873" s="1">
        <v>78298.97870230729</v>
      </c>
    </row>
    <row r="874" spans="1:42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  <c r="AO874" s="1">
        <v>78003.44596184582</v>
      </c>
      <c r="AP874" s="1">
        <v>78298.97870230729</v>
      </c>
    </row>
    <row r="875" spans="1:42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  <c r="AO875" s="1">
        <v>78003.44596184582</v>
      </c>
      <c r="AP875" s="1">
        <v>78298.97870230729</v>
      </c>
    </row>
    <row r="876" spans="1:42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  <c r="AO876" s="1">
        <v>78003.44596184582</v>
      </c>
      <c r="AP876" s="1">
        <v>78298.97870230729</v>
      </c>
    </row>
    <row r="877" spans="1:42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  <c r="AO877" s="1">
        <v>78003.44596184582</v>
      </c>
      <c r="AP877" s="1">
        <v>78298.97870230729</v>
      </c>
    </row>
    <row r="878" spans="1:42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  <c r="AO878" s="1">
        <v>55964.96178956468</v>
      </c>
      <c r="AP878" s="1">
        <v>56163.64182028919</v>
      </c>
    </row>
    <row r="879" spans="1:42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  <c r="AO879" s="1">
        <v>55964.96178956468</v>
      </c>
      <c r="AP879" s="1">
        <v>56163.64182028919</v>
      </c>
    </row>
    <row r="880" spans="1:42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  <c r="AO880" s="1">
        <v>55964.96178956468</v>
      </c>
      <c r="AP880" s="1">
        <v>56163.64182028919</v>
      </c>
    </row>
    <row r="881" spans="1:42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  <c r="AO881" s="1">
        <v>55964.96178956468</v>
      </c>
      <c r="AP881" s="1">
        <v>56163.64182028919</v>
      </c>
    </row>
    <row r="882" spans="1:42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  <c r="AO882" s="1">
        <v>55964.96178956468</v>
      </c>
      <c r="AP882" s="1">
        <v>56163.64182028919</v>
      </c>
    </row>
    <row r="883" spans="1:42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  <c r="AO883" s="1">
        <v>55964.96178956468</v>
      </c>
      <c r="AP883" s="1">
        <v>56163.64182028919</v>
      </c>
    </row>
    <row r="884" spans="1:42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  <c r="AO884" s="1">
        <v>55964.96178956468</v>
      </c>
      <c r="AP884" s="1">
        <v>56163.64182028919</v>
      </c>
    </row>
    <row r="885" spans="1:42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  <c r="AO885" s="1">
        <v>55964.96178956468</v>
      </c>
      <c r="AP885" s="1">
        <v>56163.64182028919</v>
      </c>
    </row>
    <row r="886" spans="1:42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  <c r="AO886" s="1">
        <v>55964.96178956468</v>
      </c>
      <c r="AP886" s="1">
        <v>56163.64182028919</v>
      </c>
    </row>
    <row r="887" spans="1:42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  <c r="AO887" s="1">
        <v>55964.96178956468</v>
      </c>
      <c r="AP887" s="1">
        <v>56163.64182028919</v>
      </c>
    </row>
    <row r="888" spans="1:42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  <c r="AO888" s="1">
        <v>55964.96178956468</v>
      </c>
      <c r="AP888" s="1">
        <v>56163.64182028919</v>
      </c>
    </row>
    <row r="889" spans="1:42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  <c r="AO889" s="1">
        <v>55964.96178956468</v>
      </c>
      <c r="AP889" s="1">
        <v>56163.64182028919</v>
      </c>
    </row>
    <row r="890" spans="1:42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  <c r="AO890" s="1">
        <v>40699.46891804599</v>
      </c>
      <c r="AP890" s="1">
        <v>40830.53406422415</v>
      </c>
    </row>
    <row r="891" spans="1:42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  <c r="AO891" s="1">
        <v>40699.46891804599</v>
      </c>
      <c r="AP891" s="1">
        <v>40830.53406422415</v>
      </c>
    </row>
    <row r="892" spans="1:42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  <c r="AO892" s="1">
        <v>40699.46891804599</v>
      </c>
      <c r="AP892" s="1">
        <v>40830.53406422415</v>
      </c>
    </row>
    <row r="893" spans="1:42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  <c r="AO893" s="1">
        <v>40699.46891804599</v>
      </c>
      <c r="AP893" s="1">
        <v>40830.53406422415</v>
      </c>
    </row>
    <row r="894" spans="1:42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  <c r="AO894" s="1">
        <v>40699.46891804599</v>
      </c>
      <c r="AP894" s="1">
        <v>40830.53406422415</v>
      </c>
    </row>
    <row r="895" spans="1:42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  <c r="AO895" s="1">
        <v>40699.46891804599</v>
      </c>
      <c r="AP895" s="1">
        <v>40830.53406422415</v>
      </c>
    </row>
    <row r="896" spans="1:42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  <c r="AO896" s="1">
        <v>40699.46891804599</v>
      </c>
      <c r="AP896" s="1">
        <v>40830.53406422415</v>
      </c>
    </row>
    <row r="897" spans="1:42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  <c r="AO897" s="1">
        <v>40699.46891804599</v>
      </c>
      <c r="AP897" s="1">
        <v>40830.53406422415</v>
      </c>
    </row>
    <row r="898" spans="1:42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  <c r="AO898" s="1">
        <v>40699.46891804599</v>
      </c>
      <c r="AP898" s="1">
        <v>40830.53406422415</v>
      </c>
    </row>
    <row r="899" spans="1:42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  <c r="AO899" s="1">
        <v>40699.46891804599</v>
      </c>
      <c r="AP899" s="1">
        <v>40830.53406422415</v>
      </c>
    </row>
    <row r="900" spans="1:42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  <c r="AO900" s="1">
        <v>40699.46891804599</v>
      </c>
      <c r="AP900" s="1">
        <v>40830.53406422415</v>
      </c>
    </row>
    <row r="901" spans="1:42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  <c r="AO901" s="1">
        <v>40699.46891804599</v>
      </c>
      <c r="AP901" s="1">
        <v>40830.53406422415</v>
      </c>
    </row>
    <row r="902" spans="1:42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  <c r="AO902" s="1">
        <v>30230.0592597409</v>
      </c>
      <c r="AP902" s="1">
        <v>30314.87657467612</v>
      </c>
    </row>
    <row r="903" spans="1:42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  <c r="AO903" s="1">
        <v>30230.0592597409</v>
      </c>
      <c r="AP903" s="1">
        <v>30314.87657467612</v>
      </c>
    </row>
    <row r="904" spans="1:42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  <c r="AO904" s="1">
        <v>30230.0592597409</v>
      </c>
      <c r="AP904" s="1">
        <v>30314.87657467612</v>
      </c>
    </row>
    <row r="905" spans="1:42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  <c r="AO905" s="1">
        <v>30230.0592597409</v>
      </c>
      <c r="AP905" s="1">
        <v>30314.87657467612</v>
      </c>
    </row>
    <row r="906" spans="1:42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  <c r="AO906" s="1">
        <v>30230.0592597409</v>
      </c>
      <c r="AP906" s="1">
        <v>30314.87657467612</v>
      </c>
    </row>
    <row r="907" spans="1:42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  <c r="AO907" s="1">
        <v>30230.0592597409</v>
      </c>
      <c r="AP907" s="1">
        <v>30314.87657467612</v>
      </c>
    </row>
    <row r="908" spans="1:42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  <c r="AO908" s="1">
        <v>30230.0592597409</v>
      </c>
      <c r="AP908" s="1">
        <v>30314.87657467612</v>
      </c>
    </row>
    <row r="909" spans="1:42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  <c r="AO909" s="1">
        <v>30230.0592597409</v>
      </c>
      <c r="AP909" s="1">
        <v>30314.87657467612</v>
      </c>
    </row>
    <row r="910" spans="1:42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  <c r="AO910" s="1">
        <v>30230.0592597409</v>
      </c>
      <c r="AP910" s="1">
        <v>30314.87657467612</v>
      </c>
    </row>
    <row r="911" spans="1:42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  <c r="AO911" s="1">
        <v>30230.0592597409</v>
      </c>
      <c r="AP911" s="1">
        <v>30314.87657467612</v>
      </c>
    </row>
    <row r="912" spans="1:42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  <c r="AO912" s="1">
        <v>30230.0592597409</v>
      </c>
      <c r="AP912" s="1">
        <v>30314.87657467612</v>
      </c>
    </row>
    <row r="913" spans="1:42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  <c r="AO913" s="1">
        <v>30230.0592597409</v>
      </c>
      <c r="AP913" s="1">
        <v>30314.87657467612</v>
      </c>
    </row>
    <row r="914" spans="1:42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  <c r="AO914" s="1">
        <v>23101.74413617127</v>
      </c>
      <c r="AP914" s="1">
        <v>23155.57537854742</v>
      </c>
    </row>
    <row r="915" spans="1:42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  <c r="AO915" s="1">
        <v>23101.74413617127</v>
      </c>
      <c r="AP915" s="1">
        <v>23155.57537854742</v>
      </c>
    </row>
    <row r="916" spans="1:42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  <c r="AO916" s="1">
        <v>23101.74413617127</v>
      </c>
      <c r="AP916" s="1">
        <v>23155.57537854742</v>
      </c>
    </row>
    <row r="917" spans="1:42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  <c r="AO917" s="1">
        <v>23101.74413617127</v>
      </c>
      <c r="AP917" s="1">
        <v>23155.57537854742</v>
      </c>
    </row>
    <row r="918" spans="1:42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  <c r="AO918" s="1">
        <v>23101.74413617127</v>
      </c>
      <c r="AP918" s="1">
        <v>23155.57537854742</v>
      </c>
    </row>
    <row r="919" spans="1:42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  <c r="AO919" s="1">
        <v>23101.74413617127</v>
      </c>
      <c r="AP919" s="1">
        <v>23155.57537854742</v>
      </c>
    </row>
    <row r="920" spans="1:42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  <c r="AO920" s="1">
        <v>23101.74413617127</v>
      </c>
      <c r="AP920" s="1">
        <v>23155.57537854742</v>
      </c>
    </row>
    <row r="921" spans="1:42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  <c r="AO921" s="1">
        <v>23101.74413617127</v>
      </c>
      <c r="AP921" s="1">
        <v>23155.57537854742</v>
      </c>
    </row>
    <row r="922" spans="1:42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  <c r="AO922" s="1">
        <v>23101.74413617127</v>
      </c>
      <c r="AP922" s="1">
        <v>23155.57537854742</v>
      </c>
    </row>
    <row r="923" spans="1:42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  <c r="AO923" s="1">
        <v>23101.74413617127</v>
      </c>
      <c r="AP923" s="1">
        <v>23155.57537854742</v>
      </c>
    </row>
    <row r="924" spans="1:42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  <c r="AO924" s="1">
        <v>23101.74413617127</v>
      </c>
      <c r="AP924" s="1">
        <v>23155.57537854742</v>
      </c>
    </row>
    <row r="925" spans="1:42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  <c r="AO925" s="1">
        <v>23101.74413617127</v>
      </c>
      <c r="AP925" s="1">
        <v>23155.57537854742</v>
      </c>
    </row>
    <row r="926" spans="1:42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  <c r="AO926" s="1">
        <v>18297.36254406268</v>
      </c>
      <c r="AP926" s="1">
        <v>18330.86505507835</v>
      </c>
    </row>
    <row r="927" spans="1:42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  <c r="AO927" s="1">
        <v>18297.36254406268</v>
      </c>
      <c r="AP927" s="1">
        <v>18330.86505507835</v>
      </c>
    </row>
    <row r="928" spans="1:42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  <c r="AO928" s="1">
        <v>18297.36254406268</v>
      </c>
      <c r="AP928" s="1">
        <v>18330.86505507835</v>
      </c>
    </row>
    <row r="929" spans="1:42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  <c r="AO929" s="1">
        <v>18297.36254406268</v>
      </c>
      <c r="AP929" s="1">
        <v>18330.86505507835</v>
      </c>
    </row>
    <row r="930" spans="1:42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  <c r="AO930" s="1">
        <v>18297.36254406268</v>
      </c>
      <c r="AP930" s="1">
        <v>18330.86505507835</v>
      </c>
    </row>
    <row r="931" spans="1:42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  <c r="AO931" s="1">
        <v>18297.36254406268</v>
      </c>
      <c r="AP931" s="1">
        <v>18330.86505507835</v>
      </c>
    </row>
    <row r="932" spans="1:42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  <c r="AO932" s="1">
        <v>18297.36254406268</v>
      </c>
      <c r="AP932" s="1">
        <v>18330.86505507835</v>
      </c>
    </row>
    <row r="933" spans="1:42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  <c r="AO933" s="1">
        <v>18297.36254406268</v>
      </c>
      <c r="AP933" s="1">
        <v>18330.86505507835</v>
      </c>
    </row>
    <row r="934" spans="1:42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  <c r="AO934" s="1">
        <v>18297.36254406268</v>
      </c>
      <c r="AP934" s="1">
        <v>18330.86505507835</v>
      </c>
    </row>
    <row r="935" spans="1:42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  <c r="AO935" s="1">
        <v>18297.36254406268</v>
      </c>
      <c r="AP935" s="1">
        <v>18330.86505507835</v>
      </c>
    </row>
    <row r="936" spans="1:42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  <c r="AO936" s="1">
        <v>18297.36254406268</v>
      </c>
      <c r="AP936" s="1">
        <v>18330.86505507835</v>
      </c>
    </row>
    <row r="937" spans="1:42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  <c r="AO937" s="1">
        <v>18297.36254406268</v>
      </c>
      <c r="AP937" s="1">
        <v>18330.86505507835</v>
      </c>
    </row>
    <row r="938" spans="1:42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  <c r="AO938" s="1">
        <v>15022.45488828457</v>
      </c>
      <c r="AP938" s="1">
        <v>15042.90006868905</v>
      </c>
    </row>
    <row r="939" spans="1:42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  <c r="AO939" s="1">
        <v>15022.45488828457</v>
      </c>
      <c r="AP939" s="1">
        <v>15042.90006868905</v>
      </c>
    </row>
    <row r="940" spans="1:42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  <c r="AO940" s="1">
        <v>15022.45488828457</v>
      </c>
      <c r="AP940" s="1">
        <v>15042.90006868905</v>
      </c>
    </row>
    <row r="941" spans="1:42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  <c r="AO941" s="1">
        <v>15022.45488828457</v>
      </c>
      <c r="AP941" s="1">
        <v>15042.90006868905</v>
      </c>
    </row>
    <row r="942" spans="1:42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  <c r="AO942" s="1">
        <v>15022.45488828457</v>
      </c>
      <c r="AP942" s="1">
        <v>15042.90006868905</v>
      </c>
    </row>
    <row r="943" spans="1:42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  <c r="AO943" s="1">
        <v>15022.45488828457</v>
      </c>
      <c r="AP943" s="1">
        <v>15042.90006868905</v>
      </c>
    </row>
    <row r="944" spans="1:42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  <c r="AO944" s="1">
        <v>15022.45488828457</v>
      </c>
      <c r="AP944" s="1">
        <v>15042.90006868905</v>
      </c>
    </row>
    <row r="945" spans="1:42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  <c r="AO945" s="1">
        <v>15022.45488828457</v>
      </c>
      <c r="AP945" s="1">
        <v>15042.90006868905</v>
      </c>
    </row>
    <row r="946" spans="1:42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  <c r="AO946" s="1">
        <v>15022.45488828457</v>
      </c>
      <c r="AP946" s="1">
        <v>15042.90006868905</v>
      </c>
    </row>
    <row r="947" spans="1:42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  <c r="AO947" s="1">
        <v>15022.45488828457</v>
      </c>
      <c r="AP947" s="1">
        <v>15042.90006868905</v>
      </c>
    </row>
    <row r="948" spans="1:42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  <c r="AO948" s="1">
        <v>15022.45488828457</v>
      </c>
      <c r="AP948" s="1">
        <v>15042.90006868905</v>
      </c>
    </row>
    <row r="949" spans="1:42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  <c r="AO949" s="1">
        <v>15022.45488828457</v>
      </c>
      <c r="AP949" s="1">
        <v>15042.90006868905</v>
      </c>
    </row>
    <row r="950" spans="1:42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  <c r="AO950" s="1">
        <v>12719.32784148477</v>
      </c>
      <c r="AP950" s="1">
        <v>12731.56417685597</v>
      </c>
    </row>
    <row r="951" spans="1:42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  <c r="AO951" s="1">
        <v>12719.32784148477</v>
      </c>
      <c r="AP951" s="1">
        <v>12731.56417685597</v>
      </c>
    </row>
    <row r="952" spans="1:42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  <c r="AO952" s="1">
        <v>12719.32784148477</v>
      </c>
      <c r="AP952" s="1">
        <v>12731.56417685597</v>
      </c>
    </row>
    <row r="953" spans="1:42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  <c r="AO953" s="1">
        <v>12719.32784148477</v>
      </c>
      <c r="AP953" s="1">
        <v>12731.56417685597</v>
      </c>
    </row>
    <row r="954" spans="1:42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  <c r="AO954" s="1">
        <v>12719.32784148477</v>
      </c>
      <c r="AP954" s="1">
        <v>12731.56417685597</v>
      </c>
    </row>
    <row r="955" spans="1:42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  <c r="AO955" s="1">
        <v>12719.32784148477</v>
      </c>
      <c r="AP955" s="1">
        <v>12731.56417685597</v>
      </c>
    </row>
    <row r="956" spans="1:42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  <c r="AO956" s="1">
        <v>12719.32784148477</v>
      </c>
      <c r="AP956" s="1">
        <v>12731.56417685597</v>
      </c>
    </row>
    <row r="957" spans="1:42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  <c r="AO957" s="1">
        <v>12719.32784148477</v>
      </c>
      <c r="AP957" s="1">
        <v>12731.56417685597</v>
      </c>
    </row>
    <row r="958" spans="1:42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  <c r="AO958" s="1">
        <v>12719.32784148477</v>
      </c>
      <c r="AP958" s="1">
        <v>12731.56417685597</v>
      </c>
    </row>
    <row r="959" spans="1:42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  <c r="AO959" s="1">
        <v>12719.32784148477</v>
      </c>
      <c r="AP959" s="1">
        <v>12731.56417685597</v>
      </c>
    </row>
    <row r="960" spans="1:42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  <c r="AO960" s="1">
        <v>12719.32784148477</v>
      </c>
      <c r="AP960" s="1">
        <v>12731.56417685597</v>
      </c>
    </row>
    <row r="961" spans="1:42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  <c r="AO961" s="1">
        <v>12719.32784148477</v>
      </c>
      <c r="AP961" s="1">
        <v>12731.56417685597</v>
      </c>
    </row>
    <row r="962" spans="1:42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  <c r="AO962" s="1">
        <v>10976.78205063156</v>
      </c>
      <c r="AP962" s="1">
        <v>10983.96568828945</v>
      </c>
    </row>
    <row r="963" spans="1:42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  <c r="AO963" s="1">
        <v>10976.78205063156</v>
      </c>
      <c r="AP963" s="1">
        <v>10983.96568828945</v>
      </c>
    </row>
    <row r="964" spans="1:42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  <c r="AO964" s="1">
        <v>10976.78205063156</v>
      </c>
      <c r="AP964" s="1">
        <v>10983.96568828945</v>
      </c>
    </row>
    <row r="965" spans="1:42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  <c r="AO965" s="1">
        <v>10976.78205063156</v>
      </c>
      <c r="AP965" s="1">
        <v>10983.96568828945</v>
      </c>
    </row>
    <row r="966" spans="1:42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  <c r="AO966" s="1">
        <v>10976.78205063156</v>
      </c>
      <c r="AP966" s="1">
        <v>10983.96568828945</v>
      </c>
    </row>
    <row r="967" spans="1:42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  <c r="AO967" s="1">
        <v>10976.78205063156</v>
      </c>
      <c r="AP967" s="1">
        <v>10983.96568828945</v>
      </c>
    </row>
    <row r="968" spans="1:42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  <c r="AO968" s="1">
        <v>10976.78205063156</v>
      </c>
      <c r="AP968" s="1">
        <v>10983.96568828945</v>
      </c>
    </row>
    <row r="969" spans="1:42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  <c r="AO969" s="1">
        <v>10976.78205063156</v>
      </c>
      <c r="AP969" s="1">
        <v>10983.96568828945</v>
      </c>
    </row>
    <row r="970" spans="1:42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  <c r="AO970" s="1">
        <v>10976.78205063156</v>
      </c>
      <c r="AP970" s="1">
        <v>10983.96568828945</v>
      </c>
    </row>
    <row r="971" spans="1:42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  <c r="AO971" s="1">
        <v>10976.78205063156</v>
      </c>
      <c r="AP971" s="1">
        <v>10983.96568828945</v>
      </c>
    </row>
    <row r="972" spans="1:42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  <c r="AO972" s="1">
        <v>10976.78205063156</v>
      </c>
      <c r="AP972" s="1">
        <v>10983.96568828945</v>
      </c>
    </row>
    <row r="973" spans="1:42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  <c r="AO973" s="1">
        <v>10976.78205063156</v>
      </c>
      <c r="AP973" s="1">
        <v>10983.96568828945</v>
      </c>
    </row>
    <row r="974" spans="1:42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  <c r="AO974" s="1">
        <v>9715.257627773379</v>
      </c>
      <c r="AP974" s="1">
        <v>9719.395576383391</v>
      </c>
    </row>
    <row r="975" spans="1:42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  <c r="AO975" s="1">
        <v>9715.257627773379</v>
      </c>
      <c r="AP975" s="1">
        <v>9719.395576383391</v>
      </c>
    </row>
    <row r="976" spans="1:42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  <c r="AO976" s="1">
        <v>9715.257627773379</v>
      </c>
      <c r="AP976" s="1">
        <v>9719.395576383391</v>
      </c>
    </row>
    <row r="977" spans="1:42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  <c r="AO977" s="1">
        <v>9715.257627773379</v>
      </c>
      <c r="AP977" s="1">
        <v>9719.395576383391</v>
      </c>
    </row>
    <row r="978" spans="1:42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  <c r="AO978" s="1">
        <v>9715.257627773379</v>
      </c>
      <c r="AP978" s="1">
        <v>9719.395576383391</v>
      </c>
    </row>
    <row r="979" spans="1:42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  <c r="AO979" s="1">
        <v>9715.257627773379</v>
      </c>
      <c r="AP979" s="1">
        <v>9719.395576383391</v>
      </c>
    </row>
    <row r="980" spans="1:42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  <c r="AO980" s="1">
        <v>9715.257627773379</v>
      </c>
      <c r="AP980" s="1">
        <v>9719.395576383391</v>
      </c>
    </row>
    <row r="981" spans="1:42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  <c r="AO981" s="1">
        <v>9715.257627773379</v>
      </c>
      <c r="AP981" s="1">
        <v>9719.395576383391</v>
      </c>
    </row>
    <row r="982" spans="1:42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  <c r="AO982" s="1">
        <v>9715.257627773379</v>
      </c>
      <c r="AP982" s="1">
        <v>9719.395576383391</v>
      </c>
    </row>
    <row r="983" spans="1:42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  <c r="AO983" s="1">
        <v>9715.257627773379</v>
      </c>
      <c r="AP983" s="1">
        <v>9719.395576383391</v>
      </c>
    </row>
    <row r="984" spans="1:42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  <c r="AO984" s="1">
        <v>9715.257627773379</v>
      </c>
      <c r="AP984" s="1">
        <v>9719.395576383391</v>
      </c>
    </row>
    <row r="985" spans="1:42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  <c r="AO985" s="1">
        <v>9715.257627773379</v>
      </c>
      <c r="AP985" s="1">
        <v>9719.395576383391</v>
      </c>
    </row>
    <row r="986" spans="1:42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  <c r="AO986" s="1">
        <v>8754.548320158143</v>
      </c>
      <c r="AP986" s="1">
        <v>8756.887691864345</v>
      </c>
    </row>
    <row r="987" spans="1:42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  <c r="AO987" s="1">
        <v>8754.548320158143</v>
      </c>
      <c r="AP987" s="1">
        <v>8756.887691864345</v>
      </c>
    </row>
    <row r="988" spans="1:42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  <c r="AO988" s="1">
        <v>8754.548320158143</v>
      </c>
      <c r="AP988" s="1">
        <v>8756.887691864345</v>
      </c>
    </row>
    <row r="989" spans="1:42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  <c r="AO989" s="1">
        <v>8754.548320158143</v>
      </c>
      <c r="AP989" s="1">
        <v>8756.887691864345</v>
      </c>
    </row>
    <row r="990" spans="1:42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  <c r="AO990" s="1">
        <v>8754.548320158143</v>
      </c>
      <c r="AP990" s="1">
        <v>8756.887691864345</v>
      </c>
    </row>
    <row r="991" spans="1:42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  <c r="AO991" s="1">
        <v>8754.548320158143</v>
      </c>
      <c r="AP991" s="1">
        <v>8756.887691864345</v>
      </c>
    </row>
    <row r="992" spans="1:42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  <c r="AO992" s="1">
        <v>8754.548320158143</v>
      </c>
      <c r="AP992" s="1">
        <v>8756.887691864345</v>
      </c>
    </row>
    <row r="993" spans="1:42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  <c r="AO993" s="1">
        <v>8754.548320158143</v>
      </c>
      <c r="AP993" s="1">
        <v>8756.887691864345</v>
      </c>
    </row>
    <row r="994" spans="1:42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  <c r="AO994" s="1">
        <v>8754.548320158143</v>
      </c>
      <c r="AP994" s="1">
        <v>8756.887691864345</v>
      </c>
    </row>
    <row r="995" spans="1:42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  <c r="AO995" s="1">
        <v>8754.548320158143</v>
      </c>
      <c r="AP995" s="1">
        <v>8756.887691864345</v>
      </c>
    </row>
    <row r="996" spans="1:42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  <c r="AO996" s="1">
        <v>8754.548320158143</v>
      </c>
      <c r="AP996" s="1">
        <v>8756.887691864345</v>
      </c>
    </row>
    <row r="997" spans="1:42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  <c r="AO997" s="1">
        <v>8754.548320158143</v>
      </c>
      <c r="AP997" s="1">
        <v>8756.887691864345</v>
      </c>
    </row>
  </sheetData>
  <conditionalFormatting sqref="A1:A997">
    <cfRule type="notContainsBlanks" dxfId="0" priority="1">
      <formula>LEN(TRIM(A1))&gt;0</formula>
    </cfRule>
  </conditionalFormatting>
  <conditionalFormatting sqref="A1:AP1">
    <cfRule type="notContainsBlanks" dxfId="0" priority="2">
      <formula>LEN(TRIM(A1))&gt;0</formula>
    </cfRule>
  </conditionalFormatting>
  <conditionalFormatting sqref="B2:AP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2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</row>
    <row r="2" spans="1:42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  <c r="AO39" s="1">
        <v>0</v>
      </c>
      <c r="AP39" s="1">
        <v>0</v>
      </c>
    </row>
    <row r="40" spans="1:42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  <c r="AO40" s="1">
        <v>0</v>
      </c>
      <c r="AP40" s="1">
        <v>0</v>
      </c>
    </row>
    <row r="41" spans="1:42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  <c r="AO41" s="1">
        <v>0</v>
      </c>
      <c r="AP41" s="1">
        <v>0</v>
      </c>
    </row>
    <row r="42" spans="1:42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  <c r="AO42" s="1">
        <v>158427551.6324815</v>
      </c>
      <c r="AP42" s="1">
        <v>0</v>
      </c>
    </row>
    <row r="43" spans="1:42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  <c r="AO43" s="1">
        <v>158427551.6324815</v>
      </c>
      <c r="AP43" s="1">
        <v>158444811.1741459</v>
      </c>
    </row>
    <row r="44" spans="1:42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  <c r="AO44" s="1">
        <v>158427551.6324815</v>
      </c>
      <c r="AP44" s="1">
        <v>158444811.1741459</v>
      </c>
    </row>
    <row r="45" spans="1:42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  <c r="AO45" s="1">
        <v>158427551.6324815</v>
      </c>
      <c r="AP45" s="1">
        <v>158444811.1741459</v>
      </c>
    </row>
    <row r="46" spans="1:42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  <c r="AO46" s="1">
        <v>158427551.6324815</v>
      </c>
      <c r="AP46" s="1">
        <v>158444811.1741459</v>
      </c>
    </row>
    <row r="47" spans="1:42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  <c r="AO47" s="1">
        <v>158427551.6324815</v>
      </c>
      <c r="AP47" s="1">
        <v>158444811.1741459</v>
      </c>
    </row>
    <row r="48" spans="1:42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  <c r="AO48" s="1">
        <v>158427551.6324815</v>
      </c>
      <c r="AP48" s="1">
        <v>158444811.1741459</v>
      </c>
    </row>
    <row r="49" spans="1:42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  <c r="AO49" s="1">
        <v>158427551.6324815</v>
      </c>
      <c r="AP49" s="1">
        <v>158444811.1741459</v>
      </c>
    </row>
    <row r="50" spans="1:42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  <c r="AO50" s="1">
        <v>168573457.8039855</v>
      </c>
      <c r="AP50" s="1">
        <v>168630327.1892603</v>
      </c>
    </row>
    <row r="51" spans="1:42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  <c r="AO51" s="1">
        <v>168573457.8039855</v>
      </c>
      <c r="AP51" s="1">
        <v>168630327.1892603</v>
      </c>
    </row>
    <row r="52" spans="1:42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  <c r="AO52" s="1">
        <v>168573457.8039855</v>
      </c>
      <c r="AP52" s="1">
        <v>168630327.1892603</v>
      </c>
    </row>
    <row r="53" spans="1:42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  <c r="AO53" s="1">
        <v>168573457.8039855</v>
      </c>
      <c r="AP53" s="1">
        <v>168630327.1892603</v>
      </c>
    </row>
    <row r="54" spans="1:42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  <c r="AO54" s="1">
        <v>168573457.8039855</v>
      </c>
      <c r="AP54" s="1">
        <v>168630327.1892603</v>
      </c>
    </row>
    <row r="55" spans="1:42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  <c r="AO55" s="1">
        <v>168573457.8039855</v>
      </c>
      <c r="AP55" s="1">
        <v>168630327.1892603</v>
      </c>
    </row>
    <row r="56" spans="1:42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  <c r="AO56" s="1">
        <v>168573457.8039855</v>
      </c>
      <c r="AP56" s="1">
        <v>168630327.1892603</v>
      </c>
    </row>
    <row r="57" spans="1:42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  <c r="AO57" s="1">
        <v>168573457.8039855</v>
      </c>
      <c r="AP57" s="1">
        <v>168630327.1892603</v>
      </c>
    </row>
    <row r="58" spans="1:42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  <c r="AO58" s="1">
        <v>168573457.8039855</v>
      </c>
      <c r="AP58" s="1">
        <v>168630327.1892603</v>
      </c>
    </row>
    <row r="59" spans="1:42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  <c r="AO59" s="1">
        <v>168573457.8039855</v>
      </c>
      <c r="AP59" s="1">
        <v>168630327.1892603</v>
      </c>
    </row>
    <row r="60" spans="1:42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  <c r="AO60" s="1">
        <v>168573457.8039855</v>
      </c>
      <c r="AP60" s="1">
        <v>168630327.1892603</v>
      </c>
    </row>
    <row r="61" spans="1:42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  <c r="AO61" s="1">
        <v>168573457.8039855</v>
      </c>
      <c r="AP61" s="1">
        <v>168630327.1892603</v>
      </c>
    </row>
    <row r="62" spans="1:42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  <c r="AO62" s="1">
        <v>178995707.835154</v>
      </c>
      <c r="AP62" s="1">
        <v>179092769.3837578</v>
      </c>
    </row>
    <row r="63" spans="1:42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  <c r="AO63" s="1">
        <v>178995707.835154</v>
      </c>
      <c r="AP63" s="1">
        <v>179092769.3837578</v>
      </c>
    </row>
    <row r="64" spans="1:42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  <c r="AO64" s="1">
        <v>178995707.835154</v>
      </c>
      <c r="AP64" s="1">
        <v>179092769.3837578</v>
      </c>
    </row>
    <row r="65" spans="1:42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  <c r="AO65" s="1">
        <v>178995707.835154</v>
      </c>
      <c r="AP65" s="1">
        <v>179092769.3837578</v>
      </c>
    </row>
    <row r="66" spans="1:42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  <c r="AO66" s="1">
        <v>178995707.835154</v>
      </c>
      <c r="AP66" s="1">
        <v>179092769.3837578</v>
      </c>
    </row>
    <row r="67" spans="1:42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  <c r="AO67" s="1">
        <v>178995707.835154</v>
      </c>
      <c r="AP67" s="1">
        <v>179092769.3837578</v>
      </c>
    </row>
    <row r="68" spans="1:42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  <c r="AO68" s="1">
        <v>178995707.835154</v>
      </c>
      <c r="AP68" s="1">
        <v>179092769.3837578</v>
      </c>
    </row>
    <row r="69" spans="1:42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  <c r="AO69" s="1">
        <v>178995707.835154</v>
      </c>
      <c r="AP69" s="1">
        <v>179092769.3837578</v>
      </c>
    </row>
    <row r="70" spans="1:42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  <c r="AO70" s="1">
        <v>178995707.835154</v>
      </c>
      <c r="AP70" s="1">
        <v>179092769.3837578</v>
      </c>
    </row>
    <row r="71" spans="1:42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  <c r="AO71" s="1">
        <v>178995707.835154</v>
      </c>
      <c r="AP71" s="1">
        <v>179092769.3837578</v>
      </c>
    </row>
    <row r="72" spans="1:42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  <c r="AO72" s="1">
        <v>178995707.835154</v>
      </c>
      <c r="AP72" s="1">
        <v>179092769.3837578</v>
      </c>
    </row>
    <row r="73" spans="1:42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  <c r="AO73" s="1">
        <v>178995707.835154</v>
      </c>
      <c r="AP73" s="1">
        <v>179092769.3837578</v>
      </c>
    </row>
    <row r="74" spans="1:42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  <c r="AO74" s="1">
        <v>189155336.1059301</v>
      </c>
      <c r="AP74" s="1">
        <v>189293768.4514865</v>
      </c>
    </row>
    <row r="75" spans="1:42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  <c r="AO75" s="1">
        <v>189155336.1059301</v>
      </c>
      <c r="AP75" s="1">
        <v>189293768.4514865</v>
      </c>
    </row>
    <row r="76" spans="1:42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  <c r="AO76" s="1">
        <v>189155336.1059301</v>
      </c>
      <c r="AP76" s="1">
        <v>189293768.4514865</v>
      </c>
    </row>
    <row r="77" spans="1:42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  <c r="AO77" s="1">
        <v>189155336.1059301</v>
      </c>
      <c r="AP77" s="1">
        <v>189293768.4514865</v>
      </c>
    </row>
    <row r="78" spans="1:42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  <c r="AO78" s="1">
        <v>189155336.1059301</v>
      </c>
      <c r="AP78" s="1">
        <v>189293768.4514865</v>
      </c>
    </row>
    <row r="79" spans="1:42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  <c r="AO79" s="1">
        <v>189155336.1059301</v>
      </c>
      <c r="AP79" s="1">
        <v>189293768.4514865</v>
      </c>
    </row>
    <row r="80" spans="1:42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  <c r="AO80" s="1">
        <v>189155336.1059301</v>
      </c>
      <c r="AP80" s="1">
        <v>189293768.4514865</v>
      </c>
    </row>
    <row r="81" spans="1:42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  <c r="AO81" s="1">
        <v>189155336.1059301</v>
      </c>
      <c r="AP81" s="1">
        <v>189293768.4514865</v>
      </c>
    </row>
    <row r="82" spans="1:42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  <c r="AO82" s="1">
        <v>189155336.1059301</v>
      </c>
      <c r="AP82" s="1">
        <v>189293768.4514865</v>
      </c>
    </row>
    <row r="83" spans="1:42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  <c r="AO83" s="1">
        <v>189155336.1059301</v>
      </c>
      <c r="AP83" s="1">
        <v>189293768.4514865</v>
      </c>
    </row>
    <row r="84" spans="1:42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  <c r="AO84" s="1">
        <v>189155336.1059301</v>
      </c>
      <c r="AP84" s="1">
        <v>189293768.4514865</v>
      </c>
    </row>
    <row r="85" spans="1:42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  <c r="AO85" s="1">
        <v>189155336.1059301</v>
      </c>
      <c r="AP85" s="1">
        <v>189293768.4514865</v>
      </c>
    </row>
    <row r="86" spans="1:42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  <c r="AO86" s="1">
        <v>198912181.6530648</v>
      </c>
      <c r="AP86" s="1">
        <v>199093770.342993</v>
      </c>
    </row>
    <row r="87" spans="1:42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  <c r="AO87" s="1">
        <v>198912181.6530648</v>
      </c>
      <c r="AP87" s="1">
        <v>199093770.342993</v>
      </c>
    </row>
    <row r="88" spans="1:42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  <c r="AO88" s="1">
        <v>198912181.6530648</v>
      </c>
      <c r="AP88" s="1">
        <v>199093770.342993</v>
      </c>
    </row>
    <row r="89" spans="1:42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  <c r="AO89" s="1">
        <v>198912181.6530648</v>
      </c>
      <c r="AP89" s="1">
        <v>199093770.342993</v>
      </c>
    </row>
    <row r="90" spans="1:42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  <c r="AO90" s="1">
        <v>198912181.6530648</v>
      </c>
      <c r="AP90" s="1">
        <v>199093770.342993</v>
      </c>
    </row>
    <row r="91" spans="1:42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  <c r="AO91" s="1">
        <v>198912181.6530648</v>
      </c>
      <c r="AP91" s="1">
        <v>199093770.342993</v>
      </c>
    </row>
    <row r="92" spans="1:42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  <c r="AO92" s="1">
        <v>198912181.6530648</v>
      </c>
      <c r="AP92" s="1">
        <v>199093770.342993</v>
      </c>
    </row>
    <row r="93" spans="1:42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  <c r="AO93" s="1">
        <v>198912181.6530648</v>
      </c>
      <c r="AP93" s="1">
        <v>199093770.342993</v>
      </c>
    </row>
    <row r="94" spans="1:42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  <c r="AO94" s="1">
        <v>198912181.6530648</v>
      </c>
      <c r="AP94" s="1">
        <v>199093770.342993</v>
      </c>
    </row>
    <row r="95" spans="1:42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  <c r="AO95" s="1">
        <v>198912181.6530648</v>
      </c>
      <c r="AP95" s="1">
        <v>199093770.342993</v>
      </c>
    </row>
    <row r="96" spans="1:42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  <c r="AO96" s="1">
        <v>198912181.6530648</v>
      </c>
      <c r="AP96" s="1">
        <v>199093770.342993</v>
      </c>
    </row>
    <row r="97" spans="1:42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  <c r="AO97" s="1">
        <v>198912181.6530648</v>
      </c>
      <c r="AP97" s="1">
        <v>199093770.342993</v>
      </c>
    </row>
    <row r="98" spans="1:42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  <c r="AO98" s="1">
        <v>208216002.1387981</v>
      </c>
      <c r="AP98" s="1">
        <v>208440639.8249736</v>
      </c>
    </row>
    <row r="99" spans="1:42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  <c r="AO99" s="1">
        <v>208216002.1387981</v>
      </c>
      <c r="AP99" s="1">
        <v>208440639.8249736</v>
      </c>
    </row>
    <row r="100" spans="1:42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  <c r="AO100" s="1">
        <v>208216002.1387981</v>
      </c>
      <c r="AP100" s="1">
        <v>208440639.8249736</v>
      </c>
    </row>
    <row r="101" spans="1:42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  <c r="AO101" s="1">
        <v>208216002.1387981</v>
      </c>
      <c r="AP101" s="1">
        <v>208440639.8249736</v>
      </c>
    </row>
    <row r="102" spans="1:42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  <c r="AO102" s="1">
        <v>208216002.1387981</v>
      </c>
      <c r="AP102" s="1">
        <v>208440639.8249736</v>
      </c>
    </row>
    <row r="103" spans="1:42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  <c r="AO103" s="1">
        <v>208216002.1387981</v>
      </c>
      <c r="AP103" s="1">
        <v>208440639.8249736</v>
      </c>
    </row>
    <row r="104" spans="1:42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  <c r="AO104" s="1">
        <v>208216002.1387981</v>
      </c>
      <c r="AP104" s="1">
        <v>208440639.8249736</v>
      </c>
    </row>
    <row r="105" spans="1:42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  <c r="AO105" s="1">
        <v>208216002.1387981</v>
      </c>
      <c r="AP105" s="1">
        <v>208440639.8249736</v>
      </c>
    </row>
    <row r="106" spans="1:42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  <c r="AO106" s="1">
        <v>208216002.1387981</v>
      </c>
      <c r="AP106" s="1">
        <v>208440639.8249736</v>
      </c>
    </row>
    <row r="107" spans="1:42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  <c r="AO107" s="1">
        <v>208216002.1387981</v>
      </c>
      <c r="AP107" s="1">
        <v>208440639.8249736</v>
      </c>
    </row>
    <row r="108" spans="1:42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  <c r="AO108" s="1">
        <v>208216002.1387981</v>
      </c>
      <c r="AP108" s="1">
        <v>208440639.8249736</v>
      </c>
    </row>
    <row r="109" spans="1:42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  <c r="AO109" s="1">
        <v>208216002.1387981</v>
      </c>
      <c r="AP109" s="1">
        <v>208440639.8249736</v>
      </c>
    </row>
    <row r="110" spans="1:42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  <c r="AO110" s="1">
        <v>216793476.1507661</v>
      </c>
      <c r="AP110" s="1">
        <v>217060178.803618</v>
      </c>
    </row>
    <row r="111" spans="1:42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  <c r="AO111" s="1">
        <v>216793476.1507661</v>
      </c>
      <c r="AP111" s="1">
        <v>217060178.803618</v>
      </c>
    </row>
    <row r="112" spans="1:42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  <c r="AO112" s="1">
        <v>216793476.1507661</v>
      </c>
      <c r="AP112" s="1">
        <v>217060178.803618</v>
      </c>
    </row>
    <row r="113" spans="1:42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  <c r="AO113" s="1">
        <v>216793476.1507661</v>
      </c>
      <c r="AP113" s="1">
        <v>217060178.803618</v>
      </c>
    </row>
    <row r="114" spans="1:42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  <c r="AO114" s="1">
        <v>216793476.1507661</v>
      </c>
      <c r="AP114" s="1">
        <v>217060178.803618</v>
      </c>
    </row>
    <row r="115" spans="1:42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  <c r="AO115" s="1">
        <v>216793476.1507661</v>
      </c>
      <c r="AP115" s="1">
        <v>217060178.803618</v>
      </c>
    </row>
    <row r="116" spans="1:42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  <c r="AO116" s="1">
        <v>216793476.1507661</v>
      </c>
      <c r="AP116" s="1">
        <v>217060178.803618</v>
      </c>
    </row>
    <row r="117" spans="1:42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  <c r="AO117" s="1">
        <v>216793476.1507661</v>
      </c>
      <c r="AP117" s="1">
        <v>217060178.803618</v>
      </c>
    </row>
    <row r="118" spans="1:42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  <c r="AO118" s="1">
        <v>216793476.1507661</v>
      </c>
      <c r="AP118" s="1">
        <v>217060178.803618</v>
      </c>
    </row>
    <row r="119" spans="1:42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  <c r="AO119" s="1">
        <v>216793476.1507661</v>
      </c>
      <c r="AP119" s="1">
        <v>217060178.803618</v>
      </c>
    </row>
    <row r="120" spans="1:42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  <c r="AO120" s="1">
        <v>216793476.1507661</v>
      </c>
      <c r="AP120" s="1">
        <v>217060178.803618</v>
      </c>
    </row>
    <row r="121" spans="1:42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  <c r="AO121" s="1">
        <v>216793476.1507661</v>
      </c>
      <c r="AP121" s="1">
        <v>217060178.803618</v>
      </c>
    </row>
    <row r="122" spans="1:42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  <c r="AO122" s="1">
        <v>224282182.6064181</v>
      </c>
      <c r="AP122" s="1">
        <v>224589319.4755092</v>
      </c>
    </row>
    <row r="123" spans="1:42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  <c r="AO123" s="1">
        <v>224282182.6064181</v>
      </c>
      <c r="AP123" s="1">
        <v>224589319.4755092</v>
      </c>
    </row>
    <row r="124" spans="1:42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  <c r="AO124" s="1">
        <v>224282182.6064181</v>
      </c>
      <c r="AP124" s="1">
        <v>224589319.4755092</v>
      </c>
    </row>
    <row r="125" spans="1:42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  <c r="AO125" s="1">
        <v>224282182.6064181</v>
      </c>
      <c r="AP125" s="1">
        <v>224589319.4755092</v>
      </c>
    </row>
    <row r="126" spans="1:42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  <c r="AO126" s="1">
        <v>224282182.6064181</v>
      </c>
      <c r="AP126" s="1">
        <v>224589319.4755092</v>
      </c>
    </row>
    <row r="127" spans="1:42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  <c r="AO127" s="1">
        <v>224282182.6064181</v>
      </c>
      <c r="AP127" s="1">
        <v>224589319.4755092</v>
      </c>
    </row>
    <row r="128" spans="1:42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  <c r="AO128" s="1">
        <v>224282182.6064181</v>
      </c>
      <c r="AP128" s="1">
        <v>224589319.4755092</v>
      </c>
    </row>
    <row r="129" spans="1:42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  <c r="AO129" s="1">
        <v>224282182.6064181</v>
      </c>
      <c r="AP129" s="1">
        <v>224589319.4755092</v>
      </c>
    </row>
    <row r="130" spans="1:42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  <c r="AO130" s="1">
        <v>224282182.6064181</v>
      </c>
      <c r="AP130" s="1">
        <v>224589319.4755092</v>
      </c>
    </row>
    <row r="131" spans="1:42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  <c r="AO131" s="1">
        <v>224282182.6064181</v>
      </c>
      <c r="AP131" s="1">
        <v>224589319.4755092</v>
      </c>
    </row>
    <row r="132" spans="1:42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  <c r="AO132" s="1">
        <v>224282182.6064181</v>
      </c>
      <c r="AP132" s="1">
        <v>224589319.4755092</v>
      </c>
    </row>
    <row r="133" spans="1:42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  <c r="AO133" s="1">
        <v>224282182.6064181</v>
      </c>
      <c r="AP133" s="1">
        <v>224589319.4755092</v>
      </c>
    </row>
    <row r="134" spans="1:42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  <c r="AO134" s="1">
        <v>230989504.9972624</v>
      </c>
      <c r="AP134" s="1">
        <v>231335529.5082866</v>
      </c>
    </row>
    <row r="135" spans="1:42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  <c r="AO135" s="1">
        <v>230989504.9972624</v>
      </c>
      <c r="AP135" s="1">
        <v>231335529.5082866</v>
      </c>
    </row>
    <row r="136" spans="1:42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  <c r="AO136" s="1">
        <v>230989504.9972624</v>
      </c>
      <c r="AP136" s="1">
        <v>231335529.5082866</v>
      </c>
    </row>
    <row r="137" spans="1:42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  <c r="AO137" s="1">
        <v>230989504.9972624</v>
      </c>
      <c r="AP137" s="1">
        <v>231335529.5082866</v>
      </c>
    </row>
    <row r="138" spans="1:42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  <c r="AO138" s="1">
        <v>230989504.9972624</v>
      </c>
      <c r="AP138" s="1">
        <v>231335529.5082866</v>
      </c>
    </row>
    <row r="139" spans="1:42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  <c r="AO139" s="1">
        <v>230989504.9972624</v>
      </c>
      <c r="AP139" s="1">
        <v>231335529.5082866</v>
      </c>
    </row>
    <row r="140" spans="1:42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  <c r="AO140" s="1">
        <v>230989504.9972624</v>
      </c>
      <c r="AP140" s="1">
        <v>231335529.5082866</v>
      </c>
    </row>
    <row r="141" spans="1:42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  <c r="AO141" s="1">
        <v>230989504.9972624</v>
      </c>
      <c r="AP141" s="1">
        <v>231335529.5082866</v>
      </c>
    </row>
    <row r="142" spans="1:42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  <c r="AO142" s="1">
        <v>230989504.9972624</v>
      </c>
      <c r="AP142" s="1">
        <v>231335529.5082866</v>
      </c>
    </row>
    <row r="143" spans="1:42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  <c r="AO143" s="1">
        <v>230989504.9972624</v>
      </c>
      <c r="AP143" s="1">
        <v>231335529.5082866</v>
      </c>
    </row>
    <row r="144" spans="1:42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  <c r="AO144" s="1">
        <v>230989504.9972624</v>
      </c>
      <c r="AP144" s="1">
        <v>231335529.5082866</v>
      </c>
    </row>
    <row r="145" spans="1:42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  <c r="AO145" s="1">
        <v>230989504.9972624</v>
      </c>
      <c r="AP145" s="1">
        <v>231335529.5082866</v>
      </c>
    </row>
    <row r="146" spans="1:42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  <c r="AO146" s="1">
        <v>237059228.9720038</v>
      </c>
      <c r="AP146" s="1">
        <v>237443389.5444001</v>
      </c>
    </row>
    <row r="147" spans="1:42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  <c r="AO147" s="1">
        <v>237059228.9720038</v>
      </c>
      <c r="AP147" s="1">
        <v>237443389.5444001</v>
      </c>
    </row>
    <row r="148" spans="1:42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  <c r="AO148" s="1">
        <v>237059228.9720038</v>
      </c>
      <c r="AP148" s="1">
        <v>237443389.5444001</v>
      </c>
    </row>
    <row r="149" spans="1:42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  <c r="AO149" s="1">
        <v>237059228.9720038</v>
      </c>
      <c r="AP149" s="1">
        <v>237443389.5444001</v>
      </c>
    </row>
    <row r="150" spans="1:42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  <c r="AO150" s="1">
        <v>237059228.9720038</v>
      </c>
      <c r="AP150" s="1">
        <v>237443389.5444001</v>
      </c>
    </row>
    <row r="151" spans="1:42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  <c r="AO151" s="1">
        <v>237059228.9720038</v>
      </c>
      <c r="AP151" s="1">
        <v>237443389.5444001</v>
      </c>
    </row>
    <row r="152" spans="1:42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  <c r="AO152" s="1">
        <v>237059228.9720038</v>
      </c>
      <c r="AP152" s="1">
        <v>237443389.5444001</v>
      </c>
    </row>
    <row r="153" spans="1:42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  <c r="AO153" s="1">
        <v>237059228.9720038</v>
      </c>
      <c r="AP153" s="1">
        <v>237443389.5444001</v>
      </c>
    </row>
    <row r="154" spans="1:42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  <c r="AO154" s="1">
        <v>237059228.9720038</v>
      </c>
      <c r="AP154" s="1">
        <v>237443389.5444001</v>
      </c>
    </row>
    <row r="155" spans="1:42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  <c r="AO155" s="1">
        <v>237059228.9720038</v>
      </c>
      <c r="AP155" s="1">
        <v>237443389.5444001</v>
      </c>
    </row>
    <row r="156" spans="1:42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  <c r="AO156" s="1">
        <v>237059228.9720038</v>
      </c>
      <c r="AP156" s="1">
        <v>237443389.5444001</v>
      </c>
    </row>
    <row r="157" spans="1:42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  <c r="AO157" s="1">
        <v>237059228.9720038</v>
      </c>
      <c r="AP157" s="1">
        <v>237443389.5444001</v>
      </c>
    </row>
    <row r="158" spans="1:42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  <c r="AO158" s="1">
        <v>242373870.9002087</v>
      </c>
      <c r="AP158" s="1">
        <v>242795016.2617296</v>
      </c>
    </row>
    <row r="159" spans="1:42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  <c r="AO159" s="1">
        <v>242373870.9002087</v>
      </c>
      <c r="AP159" s="1">
        <v>242795016.2617296</v>
      </c>
    </row>
    <row r="160" spans="1:42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  <c r="AO160" s="1">
        <v>242373870.9002087</v>
      </c>
      <c r="AP160" s="1">
        <v>242795016.2617296</v>
      </c>
    </row>
    <row r="161" spans="1:42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  <c r="AO161" s="1">
        <v>242373870.9002087</v>
      </c>
      <c r="AP161" s="1">
        <v>242795016.2617296</v>
      </c>
    </row>
    <row r="162" spans="1:42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  <c r="AO162" s="1">
        <v>242373870.9002087</v>
      </c>
      <c r="AP162" s="1">
        <v>242795016.2617296</v>
      </c>
    </row>
    <row r="163" spans="1:42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  <c r="AO163" s="1">
        <v>242373870.9002087</v>
      </c>
      <c r="AP163" s="1">
        <v>242795016.2617296</v>
      </c>
    </row>
    <row r="164" spans="1:42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  <c r="AO164" s="1">
        <v>242373870.9002087</v>
      </c>
      <c r="AP164" s="1">
        <v>242795016.2617296</v>
      </c>
    </row>
    <row r="165" spans="1:42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  <c r="AO165" s="1">
        <v>242373870.9002087</v>
      </c>
      <c r="AP165" s="1">
        <v>242795016.2617296</v>
      </c>
    </row>
    <row r="166" spans="1:42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  <c r="AO166" s="1">
        <v>242373870.9002087</v>
      </c>
      <c r="AP166" s="1">
        <v>242795016.2617296</v>
      </c>
    </row>
    <row r="167" spans="1:42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  <c r="AO167" s="1">
        <v>242373870.9002087</v>
      </c>
      <c r="AP167" s="1">
        <v>242795016.2617296</v>
      </c>
    </row>
    <row r="168" spans="1:42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  <c r="AO168" s="1">
        <v>242373870.9002087</v>
      </c>
      <c r="AP168" s="1">
        <v>242795016.2617296</v>
      </c>
    </row>
    <row r="169" spans="1:42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  <c r="AO169" s="1">
        <v>242373870.9002087</v>
      </c>
      <c r="AP169" s="1">
        <v>242795016.2617296</v>
      </c>
    </row>
    <row r="170" spans="1:42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  <c r="AO170" s="1">
        <v>246802758.5253687</v>
      </c>
      <c r="AP170" s="1">
        <v>247259669.3139901</v>
      </c>
    </row>
    <row r="171" spans="1:42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  <c r="AO171" s="1">
        <v>246802758.5253687</v>
      </c>
      <c r="AP171" s="1">
        <v>247259669.3139901</v>
      </c>
    </row>
    <row r="172" spans="1:42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  <c r="AO172" s="1">
        <v>246802758.5253687</v>
      </c>
      <c r="AP172" s="1">
        <v>247259669.3139901</v>
      </c>
    </row>
    <row r="173" spans="1:42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  <c r="AO173" s="1">
        <v>246802758.5253687</v>
      </c>
      <c r="AP173" s="1">
        <v>247259669.3139901</v>
      </c>
    </row>
    <row r="174" spans="1:42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  <c r="AO174" s="1">
        <v>246802758.5253687</v>
      </c>
      <c r="AP174" s="1">
        <v>247259669.3139901</v>
      </c>
    </row>
    <row r="175" spans="1:42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  <c r="AO175" s="1">
        <v>246802758.5253687</v>
      </c>
      <c r="AP175" s="1">
        <v>247259669.3139901</v>
      </c>
    </row>
    <row r="176" spans="1:42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  <c r="AO176" s="1">
        <v>246802758.5253687</v>
      </c>
      <c r="AP176" s="1">
        <v>247259669.3139901</v>
      </c>
    </row>
    <row r="177" spans="1:42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  <c r="AO177" s="1">
        <v>246802758.5253687</v>
      </c>
      <c r="AP177" s="1">
        <v>247259669.3139901</v>
      </c>
    </row>
    <row r="178" spans="1:42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  <c r="AO178" s="1">
        <v>246802758.5253687</v>
      </c>
      <c r="AP178" s="1">
        <v>247259669.3139901</v>
      </c>
    </row>
    <row r="179" spans="1:42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  <c r="AO179" s="1">
        <v>246802758.5253687</v>
      </c>
      <c r="AP179" s="1">
        <v>247259669.3139901</v>
      </c>
    </row>
    <row r="180" spans="1:42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  <c r="AO180" s="1">
        <v>246802758.5253687</v>
      </c>
      <c r="AP180" s="1">
        <v>247259669.3139901</v>
      </c>
    </row>
    <row r="181" spans="1:42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  <c r="AO181" s="1">
        <v>246802758.5253687</v>
      </c>
      <c r="AP181" s="1">
        <v>247259669.3139901</v>
      </c>
    </row>
    <row r="182" spans="1:42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  <c r="AO182" s="1">
        <v>250221372.4536608</v>
      </c>
      <c r="AP182" s="1">
        <v>250711979.5651339</v>
      </c>
    </row>
    <row r="183" spans="1:42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  <c r="AO183" s="1">
        <v>250221372.4536608</v>
      </c>
      <c r="AP183" s="1">
        <v>250711979.5651339</v>
      </c>
    </row>
    <row r="184" spans="1:42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  <c r="AO184" s="1">
        <v>250221372.4536608</v>
      </c>
      <c r="AP184" s="1">
        <v>250711979.5651339</v>
      </c>
    </row>
    <row r="185" spans="1:42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  <c r="AO185" s="1">
        <v>250221372.4536608</v>
      </c>
      <c r="AP185" s="1">
        <v>250711979.5651339</v>
      </c>
    </row>
    <row r="186" spans="1:42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  <c r="AO186" s="1">
        <v>250221372.4536608</v>
      </c>
      <c r="AP186" s="1">
        <v>250711979.5651339</v>
      </c>
    </row>
    <row r="187" spans="1:42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  <c r="AO187" s="1">
        <v>250221372.4536608</v>
      </c>
      <c r="AP187" s="1">
        <v>250711979.5651339</v>
      </c>
    </row>
    <row r="188" spans="1:42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  <c r="AO188" s="1">
        <v>250221372.4536608</v>
      </c>
      <c r="AP188" s="1">
        <v>250711979.5651339</v>
      </c>
    </row>
    <row r="189" spans="1:42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  <c r="AO189" s="1">
        <v>250221372.4536608</v>
      </c>
      <c r="AP189" s="1">
        <v>250711979.5651339</v>
      </c>
    </row>
    <row r="190" spans="1:42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  <c r="AO190" s="1">
        <v>250221372.4536608</v>
      </c>
      <c r="AP190" s="1">
        <v>250711979.5651339</v>
      </c>
    </row>
    <row r="191" spans="1:42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  <c r="AO191" s="1">
        <v>250221372.4536608</v>
      </c>
      <c r="AP191" s="1">
        <v>250711979.5651339</v>
      </c>
    </row>
    <row r="192" spans="1:42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  <c r="AO192" s="1">
        <v>250221372.4536608</v>
      </c>
      <c r="AP192" s="1">
        <v>250711979.5651339</v>
      </c>
    </row>
    <row r="193" spans="1:42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  <c r="AO193" s="1">
        <v>250221372.4536608</v>
      </c>
      <c r="AP193" s="1">
        <v>250711979.5651339</v>
      </c>
    </row>
    <row r="194" spans="1:42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  <c r="AO194" s="1">
        <v>252455163.8995302</v>
      </c>
      <c r="AP194" s="1">
        <v>252977093.3394057</v>
      </c>
    </row>
    <row r="195" spans="1:42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  <c r="AO195" s="1">
        <v>252455163.8995302</v>
      </c>
      <c r="AP195" s="1">
        <v>252977093.3394057</v>
      </c>
    </row>
    <row r="196" spans="1:42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  <c r="AO196" s="1">
        <v>252455163.8995302</v>
      </c>
      <c r="AP196" s="1">
        <v>252977093.3394057</v>
      </c>
    </row>
    <row r="197" spans="1:42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  <c r="AO197" s="1">
        <v>252455163.8995302</v>
      </c>
      <c r="AP197" s="1">
        <v>252977093.3394057</v>
      </c>
    </row>
    <row r="198" spans="1:42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  <c r="AO198" s="1">
        <v>252455163.8995302</v>
      </c>
      <c r="AP198" s="1">
        <v>252977093.3394057</v>
      </c>
    </row>
    <row r="199" spans="1:42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  <c r="AO199" s="1">
        <v>252455163.8995302</v>
      </c>
      <c r="AP199" s="1">
        <v>252977093.3394057</v>
      </c>
    </row>
    <row r="200" spans="1:42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  <c r="AO200" s="1">
        <v>252455163.8995302</v>
      </c>
      <c r="AP200" s="1">
        <v>252977093.3394057</v>
      </c>
    </row>
    <row r="201" spans="1:42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  <c r="AO201" s="1">
        <v>252455163.8995302</v>
      </c>
      <c r="AP201" s="1">
        <v>252977093.3394057</v>
      </c>
    </row>
    <row r="202" spans="1:42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  <c r="AO202" s="1">
        <v>252455163.8995302</v>
      </c>
      <c r="AP202" s="1">
        <v>252977093.3394057</v>
      </c>
    </row>
    <row r="203" spans="1:42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  <c r="AO203" s="1">
        <v>252455163.8995302</v>
      </c>
      <c r="AP203" s="1">
        <v>252977093.3394057</v>
      </c>
    </row>
    <row r="204" spans="1:42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  <c r="AO204" s="1">
        <v>252455163.8995302</v>
      </c>
      <c r="AP204" s="1">
        <v>252977093.3394057</v>
      </c>
    </row>
    <row r="205" spans="1:42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  <c r="AO205" s="1">
        <v>252455163.8995302</v>
      </c>
      <c r="AP205" s="1">
        <v>252977093.3394057</v>
      </c>
    </row>
    <row r="206" spans="1:42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  <c r="AO206" s="1">
        <v>253986258.3604535</v>
      </c>
      <c r="AP206" s="1">
        <v>254538937.6226327</v>
      </c>
    </row>
    <row r="207" spans="1:42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  <c r="AO207" s="1">
        <v>253986258.3604535</v>
      </c>
      <c r="AP207" s="1">
        <v>254538937.6226327</v>
      </c>
    </row>
    <row r="208" spans="1:42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  <c r="AO208" s="1">
        <v>253986258.3604535</v>
      </c>
      <c r="AP208" s="1">
        <v>254538937.6226327</v>
      </c>
    </row>
    <row r="209" spans="1:42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  <c r="AO209" s="1">
        <v>253986258.3604535</v>
      </c>
      <c r="AP209" s="1">
        <v>254538937.6226327</v>
      </c>
    </row>
    <row r="210" spans="1:42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  <c r="AO210" s="1">
        <v>253986258.3604535</v>
      </c>
      <c r="AP210" s="1">
        <v>254538937.6226327</v>
      </c>
    </row>
    <row r="211" spans="1:42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  <c r="AO211" s="1">
        <v>253986258.3604535</v>
      </c>
      <c r="AP211" s="1">
        <v>254538937.6226327</v>
      </c>
    </row>
    <row r="212" spans="1:42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  <c r="AO212" s="1">
        <v>253986258.3604535</v>
      </c>
      <c r="AP212" s="1">
        <v>254538937.6226327</v>
      </c>
    </row>
    <row r="213" spans="1:42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  <c r="AO213" s="1">
        <v>253986258.3604535</v>
      </c>
      <c r="AP213" s="1">
        <v>254538937.6226327</v>
      </c>
    </row>
    <row r="214" spans="1:42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  <c r="AO214" s="1">
        <v>253986258.3604535</v>
      </c>
      <c r="AP214" s="1">
        <v>254538937.6226327</v>
      </c>
    </row>
    <row r="215" spans="1:42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  <c r="AO215" s="1">
        <v>253986258.3604535</v>
      </c>
      <c r="AP215" s="1">
        <v>254538937.6226327</v>
      </c>
    </row>
    <row r="216" spans="1:42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  <c r="AO216" s="1">
        <v>253986258.3604535</v>
      </c>
      <c r="AP216" s="1">
        <v>254538937.6226327</v>
      </c>
    </row>
    <row r="217" spans="1:42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  <c r="AO217" s="1">
        <v>253986258.3604535</v>
      </c>
      <c r="AP217" s="1">
        <v>254538937.6226327</v>
      </c>
    </row>
    <row r="218" spans="1:42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  <c r="AO218" s="1">
        <v>254731014.4848619</v>
      </c>
      <c r="AP218" s="1">
        <v>255311753.7357617</v>
      </c>
    </row>
    <row r="219" spans="1:42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  <c r="AO219" s="1">
        <v>254731014.4848619</v>
      </c>
      <c r="AP219" s="1">
        <v>255311753.7357617</v>
      </c>
    </row>
    <row r="220" spans="1:42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  <c r="AO220" s="1">
        <v>254731014.4848619</v>
      </c>
      <c r="AP220" s="1">
        <v>255311753.7357617</v>
      </c>
    </row>
    <row r="221" spans="1:42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  <c r="AO221" s="1">
        <v>254731014.4848619</v>
      </c>
      <c r="AP221" s="1">
        <v>255311753.7357617</v>
      </c>
    </row>
    <row r="222" spans="1:42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  <c r="AO222" s="1">
        <v>254731014.4848619</v>
      </c>
      <c r="AP222" s="1">
        <v>255311753.7357617</v>
      </c>
    </row>
    <row r="223" spans="1:42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  <c r="AO223" s="1">
        <v>254731014.4848619</v>
      </c>
      <c r="AP223" s="1">
        <v>255311753.7357617</v>
      </c>
    </row>
    <row r="224" spans="1:42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  <c r="AO224" s="1">
        <v>254731014.4848619</v>
      </c>
      <c r="AP224" s="1">
        <v>255311753.7357617</v>
      </c>
    </row>
    <row r="225" spans="1:42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  <c r="AO225" s="1">
        <v>254731014.4848619</v>
      </c>
      <c r="AP225" s="1">
        <v>255311753.7357617</v>
      </c>
    </row>
    <row r="226" spans="1:42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  <c r="AO226" s="1">
        <v>254731014.4848619</v>
      </c>
      <c r="AP226" s="1">
        <v>255311753.7357617</v>
      </c>
    </row>
    <row r="227" spans="1:42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  <c r="AO227" s="1">
        <v>254731014.4848619</v>
      </c>
      <c r="AP227" s="1">
        <v>255311753.7357617</v>
      </c>
    </row>
    <row r="228" spans="1:42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  <c r="AO228" s="1">
        <v>254731014.4848619</v>
      </c>
      <c r="AP228" s="1">
        <v>255311753.7357617</v>
      </c>
    </row>
    <row r="229" spans="1:42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  <c r="AO229" s="1">
        <v>254731014.4848619</v>
      </c>
      <c r="AP229" s="1">
        <v>255311753.7357617</v>
      </c>
    </row>
    <row r="230" spans="1:42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  <c r="AO230" s="1">
        <v>254825695.7019582</v>
      </c>
      <c r="AP230" s="1">
        <v>255432558.4578539</v>
      </c>
    </row>
    <row r="231" spans="1:42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  <c r="AO231" s="1">
        <v>254825695.7019582</v>
      </c>
      <c r="AP231" s="1">
        <v>255432558.4578539</v>
      </c>
    </row>
    <row r="232" spans="1:42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  <c r="AO232" s="1">
        <v>254825695.7019582</v>
      </c>
      <c r="AP232" s="1">
        <v>255432558.4578539</v>
      </c>
    </row>
    <row r="233" spans="1:42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  <c r="AO233" s="1">
        <v>254825695.7019582</v>
      </c>
      <c r="AP233" s="1">
        <v>255432558.4578539</v>
      </c>
    </row>
    <row r="234" spans="1:42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  <c r="AO234" s="1">
        <v>254825695.7019582</v>
      </c>
      <c r="AP234" s="1">
        <v>255432558.4578539</v>
      </c>
    </row>
    <row r="235" spans="1:42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  <c r="AO235" s="1">
        <v>254825695.7019582</v>
      </c>
      <c r="AP235" s="1">
        <v>255432558.4578539</v>
      </c>
    </row>
    <row r="236" spans="1:42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  <c r="AO236" s="1">
        <v>254825695.7019582</v>
      </c>
      <c r="AP236" s="1">
        <v>255432558.4578539</v>
      </c>
    </row>
    <row r="237" spans="1:42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  <c r="AO237" s="1">
        <v>254825695.7019582</v>
      </c>
      <c r="AP237" s="1">
        <v>255432558.4578539</v>
      </c>
    </row>
    <row r="238" spans="1:42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  <c r="AO238" s="1">
        <v>254825695.7019582</v>
      </c>
      <c r="AP238" s="1">
        <v>255432558.4578539</v>
      </c>
    </row>
    <row r="239" spans="1:42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  <c r="AO239" s="1">
        <v>254825695.7019582</v>
      </c>
      <c r="AP239" s="1">
        <v>255432558.4578539</v>
      </c>
    </row>
    <row r="240" spans="1:42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  <c r="AO240" s="1">
        <v>254825695.7019582</v>
      </c>
      <c r="AP240" s="1">
        <v>255432558.4578539</v>
      </c>
    </row>
    <row r="241" spans="1:42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  <c r="AO241" s="1">
        <v>254825695.7019582</v>
      </c>
      <c r="AP241" s="1">
        <v>255432558.4578539</v>
      </c>
    </row>
    <row r="242" spans="1:42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  <c r="AO242" s="1">
        <v>254218451.9048914</v>
      </c>
      <c r="AP242" s="1">
        <v>254850588.4318362</v>
      </c>
    </row>
    <row r="243" spans="1:42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  <c r="AO243" s="1">
        <v>254218451.9048914</v>
      </c>
      <c r="AP243" s="1">
        <v>254850588.4318362</v>
      </c>
    </row>
    <row r="244" spans="1:42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  <c r="AO244" s="1">
        <v>254218451.9048914</v>
      </c>
      <c r="AP244" s="1">
        <v>254850588.4318362</v>
      </c>
    </row>
    <row r="245" spans="1:42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  <c r="AO245" s="1">
        <v>254218451.9048914</v>
      </c>
      <c r="AP245" s="1">
        <v>254850588.4318362</v>
      </c>
    </row>
    <row r="246" spans="1:42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  <c r="AO246" s="1">
        <v>254218451.9048914</v>
      </c>
      <c r="AP246" s="1">
        <v>254850588.4318362</v>
      </c>
    </row>
    <row r="247" spans="1:42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  <c r="AO247" s="1">
        <v>254218451.9048914</v>
      </c>
      <c r="AP247" s="1">
        <v>254850588.4318362</v>
      </c>
    </row>
    <row r="248" spans="1:42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  <c r="AO248" s="1">
        <v>254218451.9048914</v>
      </c>
      <c r="AP248" s="1">
        <v>254850588.4318362</v>
      </c>
    </row>
    <row r="249" spans="1:42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  <c r="AO249" s="1">
        <v>254218451.9048914</v>
      </c>
      <c r="AP249" s="1">
        <v>254850588.4318362</v>
      </c>
    </row>
    <row r="250" spans="1:42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  <c r="AO250" s="1">
        <v>254218451.9048914</v>
      </c>
      <c r="AP250" s="1">
        <v>254850588.4318362</v>
      </c>
    </row>
    <row r="251" spans="1:42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  <c r="AO251" s="1">
        <v>254218451.9048914</v>
      </c>
      <c r="AP251" s="1">
        <v>254850588.4318362</v>
      </c>
    </row>
    <row r="252" spans="1:42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  <c r="AO252" s="1">
        <v>254218451.9048914</v>
      </c>
      <c r="AP252" s="1">
        <v>254850588.4318362</v>
      </c>
    </row>
    <row r="253" spans="1:42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  <c r="AO253" s="1">
        <v>254218451.9048914</v>
      </c>
      <c r="AP253" s="1">
        <v>254850588.4318362</v>
      </c>
    </row>
    <row r="254" spans="1:42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  <c r="AO254" s="1">
        <v>252996146.6166101</v>
      </c>
      <c r="AP254" s="1">
        <v>253652455.9747425</v>
      </c>
    </row>
    <row r="255" spans="1:42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  <c r="AO255" s="1">
        <v>252996146.6166101</v>
      </c>
      <c r="AP255" s="1">
        <v>253652455.9747425</v>
      </c>
    </row>
    <row r="256" spans="1:42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  <c r="AO256" s="1">
        <v>252996146.6166101</v>
      </c>
      <c r="AP256" s="1">
        <v>253652455.9747425</v>
      </c>
    </row>
    <row r="257" spans="1:42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  <c r="AO257" s="1">
        <v>252996146.6166101</v>
      </c>
      <c r="AP257" s="1">
        <v>253652455.9747425</v>
      </c>
    </row>
    <row r="258" spans="1:42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  <c r="AO258" s="1">
        <v>252996146.6166101</v>
      </c>
      <c r="AP258" s="1">
        <v>253652455.9747425</v>
      </c>
    </row>
    <row r="259" spans="1:42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  <c r="AO259" s="1">
        <v>252996146.6166101</v>
      </c>
      <c r="AP259" s="1">
        <v>253652455.9747425</v>
      </c>
    </row>
    <row r="260" spans="1:42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  <c r="AO260" s="1">
        <v>252996146.6166101</v>
      </c>
      <c r="AP260" s="1">
        <v>253652455.9747425</v>
      </c>
    </row>
    <row r="261" spans="1:42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  <c r="AO261" s="1">
        <v>252996146.6166101</v>
      </c>
      <c r="AP261" s="1">
        <v>253652455.9747425</v>
      </c>
    </row>
    <row r="262" spans="1:42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  <c r="AO262" s="1">
        <v>252996146.6166101</v>
      </c>
      <c r="AP262" s="1">
        <v>253652455.9747425</v>
      </c>
    </row>
    <row r="263" spans="1:42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  <c r="AO263" s="1">
        <v>252996146.6166101</v>
      </c>
      <c r="AP263" s="1">
        <v>253652455.9747425</v>
      </c>
    </row>
    <row r="264" spans="1:42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  <c r="AO264" s="1">
        <v>252996146.6166101</v>
      </c>
      <c r="AP264" s="1">
        <v>253652455.9747425</v>
      </c>
    </row>
    <row r="265" spans="1:42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  <c r="AO265" s="1">
        <v>252996146.6166101</v>
      </c>
      <c r="AP265" s="1">
        <v>253652455.9747425</v>
      </c>
    </row>
    <row r="266" spans="1:42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  <c r="AO266" s="1">
        <v>250929464.5282544</v>
      </c>
      <c r="AP266" s="1">
        <v>251607546.0828452</v>
      </c>
    </row>
    <row r="267" spans="1:42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  <c r="AO267" s="1">
        <v>250929464.5282544</v>
      </c>
      <c r="AP267" s="1">
        <v>251607546.0828452</v>
      </c>
    </row>
    <row r="268" spans="1:42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  <c r="AO268" s="1">
        <v>250929464.5282544</v>
      </c>
      <c r="AP268" s="1">
        <v>251607546.0828452</v>
      </c>
    </row>
    <row r="269" spans="1:42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  <c r="AO269" s="1">
        <v>250929464.5282544</v>
      </c>
      <c r="AP269" s="1">
        <v>251607546.0828452</v>
      </c>
    </row>
    <row r="270" spans="1:42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  <c r="AO270" s="1">
        <v>250929464.5282544</v>
      </c>
      <c r="AP270" s="1">
        <v>251607546.0828452</v>
      </c>
    </row>
    <row r="271" spans="1:42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  <c r="AO271" s="1">
        <v>250929464.5282544</v>
      </c>
      <c r="AP271" s="1">
        <v>251607546.0828452</v>
      </c>
    </row>
    <row r="272" spans="1:42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  <c r="AO272" s="1">
        <v>250929464.5282544</v>
      </c>
      <c r="AP272" s="1">
        <v>251607546.0828452</v>
      </c>
    </row>
    <row r="273" spans="1:42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  <c r="AO273" s="1">
        <v>250929464.5282544</v>
      </c>
      <c r="AP273" s="1">
        <v>251607546.0828452</v>
      </c>
    </row>
    <row r="274" spans="1:42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  <c r="AO274" s="1">
        <v>250929464.5282544</v>
      </c>
      <c r="AP274" s="1">
        <v>251607546.0828452</v>
      </c>
    </row>
    <row r="275" spans="1:42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  <c r="AO275" s="1">
        <v>250929464.5282544</v>
      </c>
      <c r="AP275" s="1">
        <v>251607546.0828452</v>
      </c>
    </row>
    <row r="276" spans="1:42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  <c r="AO276" s="1">
        <v>250929464.5282544</v>
      </c>
      <c r="AP276" s="1">
        <v>251607546.0828452</v>
      </c>
    </row>
    <row r="277" spans="1:42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  <c r="AO277" s="1">
        <v>250929464.5282544</v>
      </c>
      <c r="AP277" s="1">
        <v>251607546.0828452</v>
      </c>
    </row>
    <row r="278" spans="1:42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  <c r="AO278" s="1">
        <v>248329602.9558461</v>
      </c>
      <c r="AP278" s="1">
        <v>249026768.0372371</v>
      </c>
    </row>
    <row r="279" spans="1:42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  <c r="AO279" s="1">
        <v>248329602.9558461</v>
      </c>
      <c r="AP279" s="1">
        <v>249026768.0372371</v>
      </c>
    </row>
    <row r="280" spans="1:42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  <c r="AO280" s="1">
        <v>248329602.9558461</v>
      </c>
      <c r="AP280" s="1">
        <v>249026768.0372371</v>
      </c>
    </row>
    <row r="281" spans="1:42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  <c r="AO281" s="1">
        <v>248329602.9558461</v>
      </c>
      <c r="AP281" s="1">
        <v>249026768.0372371</v>
      </c>
    </row>
    <row r="282" spans="1:42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  <c r="AO282" s="1">
        <v>248329602.9558461</v>
      </c>
      <c r="AP282" s="1">
        <v>249026768.0372371</v>
      </c>
    </row>
    <row r="283" spans="1:42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  <c r="AO283" s="1">
        <v>248329602.9558461</v>
      </c>
      <c r="AP283" s="1">
        <v>249026768.0372371</v>
      </c>
    </row>
    <row r="284" spans="1:42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  <c r="AO284" s="1">
        <v>248329602.9558461</v>
      </c>
      <c r="AP284" s="1">
        <v>249026768.0372371</v>
      </c>
    </row>
    <row r="285" spans="1:42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  <c r="AO285" s="1">
        <v>248329602.9558461</v>
      </c>
      <c r="AP285" s="1">
        <v>249026768.0372371</v>
      </c>
    </row>
    <row r="286" spans="1:42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  <c r="AO286" s="1">
        <v>248329602.9558461</v>
      </c>
      <c r="AP286" s="1">
        <v>249026768.0372371</v>
      </c>
    </row>
    <row r="287" spans="1:42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  <c r="AO287" s="1">
        <v>248329602.9558461</v>
      </c>
      <c r="AP287" s="1">
        <v>249026768.0372371</v>
      </c>
    </row>
    <row r="288" spans="1:42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  <c r="AO288" s="1">
        <v>248329602.9558461</v>
      </c>
      <c r="AP288" s="1">
        <v>249026768.0372371</v>
      </c>
    </row>
    <row r="289" spans="1:42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  <c r="AO289" s="1">
        <v>248329602.9558461</v>
      </c>
      <c r="AP289" s="1">
        <v>249026768.0372371</v>
      </c>
    </row>
    <row r="290" spans="1:42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  <c r="AO290" s="1">
        <v>245086943.2020295</v>
      </c>
      <c r="AP290" s="1">
        <v>245802320.7432074</v>
      </c>
    </row>
    <row r="291" spans="1:42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  <c r="AO291" s="1">
        <v>245086943.2020295</v>
      </c>
      <c r="AP291" s="1">
        <v>245802320.7432074</v>
      </c>
    </row>
    <row r="292" spans="1:42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  <c r="AO292" s="1">
        <v>245086943.2020295</v>
      </c>
      <c r="AP292" s="1">
        <v>245802320.7432074</v>
      </c>
    </row>
    <row r="293" spans="1:42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  <c r="AO293" s="1">
        <v>245086943.2020295</v>
      </c>
      <c r="AP293" s="1">
        <v>245802320.7432074</v>
      </c>
    </row>
    <row r="294" spans="1:42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  <c r="AO294" s="1">
        <v>245086943.2020295</v>
      </c>
      <c r="AP294" s="1">
        <v>245802320.7432074</v>
      </c>
    </row>
    <row r="295" spans="1:42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  <c r="AO295" s="1">
        <v>245086943.2020295</v>
      </c>
      <c r="AP295" s="1">
        <v>245802320.7432074</v>
      </c>
    </row>
    <row r="296" spans="1:42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  <c r="AO296" s="1">
        <v>245086943.2020295</v>
      </c>
      <c r="AP296" s="1">
        <v>245802320.7432074</v>
      </c>
    </row>
    <row r="297" spans="1:42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  <c r="AO297" s="1">
        <v>245086943.2020295</v>
      </c>
      <c r="AP297" s="1">
        <v>245802320.7432074</v>
      </c>
    </row>
    <row r="298" spans="1:42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  <c r="AO298" s="1">
        <v>245086943.2020295</v>
      </c>
      <c r="AP298" s="1">
        <v>245802320.7432074</v>
      </c>
    </row>
    <row r="299" spans="1:42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  <c r="AO299" s="1">
        <v>245086943.2020295</v>
      </c>
      <c r="AP299" s="1">
        <v>245802320.7432074</v>
      </c>
    </row>
    <row r="300" spans="1:42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  <c r="AO300" s="1">
        <v>245086943.2020295</v>
      </c>
      <c r="AP300" s="1">
        <v>245802320.7432074</v>
      </c>
    </row>
    <row r="301" spans="1:42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  <c r="AO301" s="1">
        <v>245086943.2020295</v>
      </c>
      <c r="AP301" s="1">
        <v>245802320.7432074</v>
      </c>
    </row>
    <row r="302" spans="1:42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  <c r="AO302" s="1">
        <v>241387318.9158151</v>
      </c>
      <c r="AP302" s="1">
        <v>242120175.9348414</v>
      </c>
    </row>
    <row r="303" spans="1:42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  <c r="AO303" s="1">
        <v>241387318.9158151</v>
      </c>
      <c r="AP303" s="1">
        <v>242120175.9348414</v>
      </c>
    </row>
    <row r="304" spans="1:42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  <c r="AO304" s="1">
        <v>241387318.9158151</v>
      </c>
      <c r="AP304" s="1">
        <v>242120175.9348414</v>
      </c>
    </row>
    <row r="305" spans="1:42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  <c r="AO305" s="1">
        <v>241387318.9158151</v>
      </c>
      <c r="AP305" s="1">
        <v>242120175.9348414</v>
      </c>
    </row>
    <row r="306" spans="1:42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  <c r="AO306" s="1">
        <v>241387318.9158151</v>
      </c>
      <c r="AP306" s="1">
        <v>242120175.9348414</v>
      </c>
    </row>
    <row r="307" spans="1:42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  <c r="AO307" s="1">
        <v>241387318.9158151</v>
      </c>
      <c r="AP307" s="1">
        <v>242120175.9348414</v>
      </c>
    </row>
    <row r="308" spans="1:42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  <c r="AO308" s="1">
        <v>241387318.9158151</v>
      </c>
      <c r="AP308" s="1">
        <v>242120175.9348414</v>
      </c>
    </row>
    <row r="309" spans="1:42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  <c r="AO309" s="1">
        <v>241387318.9158151</v>
      </c>
      <c r="AP309" s="1">
        <v>242120175.9348414</v>
      </c>
    </row>
    <row r="310" spans="1:42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  <c r="AO310" s="1">
        <v>241387318.9158151</v>
      </c>
      <c r="AP310" s="1">
        <v>242120175.9348414</v>
      </c>
    </row>
    <row r="311" spans="1:42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  <c r="AO311" s="1">
        <v>241387318.9158151</v>
      </c>
      <c r="AP311" s="1">
        <v>242120175.9348414</v>
      </c>
    </row>
    <row r="312" spans="1:42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  <c r="AO312" s="1">
        <v>241387318.9158151</v>
      </c>
      <c r="AP312" s="1">
        <v>242120175.9348414</v>
      </c>
    </row>
    <row r="313" spans="1:42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  <c r="AO313" s="1">
        <v>241387318.9158151</v>
      </c>
      <c r="AP313" s="1">
        <v>242120175.9348414</v>
      </c>
    </row>
    <row r="314" spans="1:42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  <c r="AO314" s="1">
        <v>236858735.0186442</v>
      </c>
      <c r="AP314" s="1">
        <v>237606120.2103454</v>
      </c>
    </row>
    <row r="315" spans="1:42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  <c r="AO315" s="1">
        <v>236858735.0186442</v>
      </c>
      <c r="AP315" s="1">
        <v>237606120.2103454</v>
      </c>
    </row>
    <row r="316" spans="1:42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  <c r="AO316" s="1">
        <v>236858735.0186442</v>
      </c>
      <c r="AP316" s="1">
        <v>237606120.2103454</v>
      </c>
    </row>
    <row r="317" spans="1:42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  <c r="AO317" s="1">
        <v>236858735.0186442</v>
      </c>
      <c r="AP317" s="1">
        <v>237606120.2103454</v>
      </c>
    </row>
    <row r="318" spans="1:42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  <c r="AO318" s="1">
        <v>236858735.0186442</v>
      </c>
      <c r="AP318" s="1">
        <v>237606120.2103454</v>
      </c>
    </row>
    <row r="319" spans="1:42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  <c r="AO319" s="1">
        <v>236858735.0186442</v>
      </c>
      <c r="AP319" s="1">
        <v>237606120.2103454</v>
      </c>
    </row>
    <row r="320" spans="1:42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  <c r="AO320" s="1">
        <v>236858735.0186442</v>
      </c>
      <c r="AP320" s="1">
        <v>237606120.2103454</v>
      </c>
    </row>
    <row r="321" spans="1:42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  <c r="AO321" s="1">
        <v>236858735.0186442</v>
      </c>
      <c r="AP321" s="1">
        <v>237606120.2103454</v>
      </c>
    </row>
    <row r="322" spans="1:42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  <c r="AO322" s="1">
        <v>236858735.0186442</v>
      </c>
      <c r="AP322" s="1">
        <v>237606120.2103454</v>
      </c>
    </row>
    <row r="323" spans="1:42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  <c r="AO323" s="1">
        <v>236858735.0186442</v>
      </c>
      <c r="AP323" s="1">
        <v>237606120.2103454</v>
      </c>
    </row>
    <row r="324" spans="1:42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  <c r="AO324" s="1">
        <v>236858735.0186442</v>
      </c>
      <c r="AP324" s="1">
        <v>237606120.2103454</v>
      </c>
    </row>
    <row r="325" spans="1:42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  <c r="AO325" s="1">
        <v>236858735.0186442</v>
      </c>
      <c r="AP325" s="1">
        <v>237606120.2103454</v>
      </c>
    </row>
    <row r="326" spans="1:42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  <c r="AO326" s="1">
        <v>231586794.9923574</v>
      </c>
      <c r="AP326" s="1">
        <v>232345760.9431679</v>
      </c>
    </row>
    <row r="327" spans="1:42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  <c r="AO327" s="1">
        <v>231586794.9923574</v>
      </c>
      <c r="AP327" s="1">
        <v>232345760.9431679</v>
      </c>
    </row>
    <row r="328" spans="1:42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  <c r="AO328" s="1">
        <v>231586794.9923574</v>
      </c>
      <c r="AP328" s="1">
        <v>232345760.9431679</v>
      </c>
    </row>
    <row r="329" spans="1:42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  <c r="AO329" s="1">
        <v>231586794.9923574</v>
      </c>
      <c r="AP329" s="1">
        <v>232345760.9431679</v>
      </c>
    </row>
    <row r="330" spans="1:42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  <c r="AO330" s="1">
        <v>231586794.9923574</v>
      </c>
      <c r="AP330" s="1">
        <v>232345760.9431679</v>
      </c>
    </row>
    <row r="331" spans="1:42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  <c r="AO331" s="1">
        <v>231586794.9923574</v>
      </c>
      <c r="AP331" s="1">
        <v>232345760.9431679</v>
      </c>
    </row>
    <row r="332" spans="1:42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  <c r="AO332" s="1">
        <v>231586794.9923574</v>
      </c>
      <c r="AP332" s="1">
        <v>232345760.9431679</v>
      </c>
    </row>
    <row r="333" spans="1:42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  <c r="AO333" s="1">
        <v>231586794.9923574</v>
      </c>
      <c r="AP333" s="1">
        <v>232345760.9431679</v>
      </c>
    </row>
    <row r="334" spans="1:42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  <c r="AO334" s="1">
        <v>231586794.9923574</v>
      </c>
      <c r="AP334" s="1">
        <v>232345760.9431679</v>
      </c>
    </row>
    <row r="335" spans="1:42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  <c r="AO335" s="1">
        <v>231586794.9923574</v>
      </c>
      <c r="AP335" s="1">
        <v>232345760.9431679</v>
      </c>
    </row>
    <row r="336" spans="1:42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  <c r="AO336" s="1">
        <v>231586794.9923574</v>
      </c>
      <c r="AP336" s="1">
        <v>232345760.9431679</v>
      </c>
    </row>
    <row r="337" spans="1:42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  <c r="AO337" s="1">
        <v>231586794.9923574</v>
      </c>
      <c r="AP337" s="1">
        <v>232345760.9431679</v>
      </c>
    </row>
    <row r="338" spans="1:42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  <c r="AO338" s="1">
        <v>225785454.2885945</v>
      </c>
      <c r="AP338" s="1">
        <v>226555024.5069425</v>
      </c>
    </row>
    <row r="339" spans="1:42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  <c r="AO339" s="1">
        <v>225785454.2885945</v>
      </c>
      <c r="AP339" s="1">
        <v>226555024.5069425</v>
      </c>
    </row>
    <row r="340" spans="1:42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  <c r="AO340" s="1">
        <v>225785454.2885945</v>
      </c>
      <c r="AP340" s="1">
        <v>226555024.5069425</v>
      </c>
    </row>
    <row r="341" spans="1:42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  <c r="AO341" s="1">
        <v>225785454.2885945</v>
      </c>
      <c r="AP341" s="1">
        <v>226555024.5069425</v>
      </c>
    </row>
    <row r="342" spans="1:42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  <c r="AO342" s="1">
        <v>225785454.2885945</v>
      </c>
      <c r="AP342" s="1">
        <v>226555024.5069425</v>
      </c>
    </row>
    <row r="343" spans="1:42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  <c r="AO343" s="1">
        <v>225785454.2885945</v>
      </c>
      <c r="AP343" s="1">
        <v>226555024.5069425</v>
      </c>
    </row>
    <row r="344" spans="1:42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  <c r="AO344" s="1">
        <v>225785454.2885945</v>
      </c>
      <c r="AP344" s="1">
        <v>226555024.5069425</v>
      </c>
    </row>
    <row r="345" spans="1:42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  <c r="AO345" s="1">
        <v>225785454.2885945</v>
      </c>
      <c r="AP345" s="1">
        <v>226555024.5069425</v>
      </c>
    </row>
    <row r="346" spans="1:42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  <c r="AO346" s="1">
        <v>225785454.2885945</v>
      </c>
      <c r="AP346" s="1">
        <v>226555024.5069425</v>
      </c>
    </row>
    <row r="347" spans="1:42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  <c r="AO347" s="1">
        <v>225785454.2885945</v>
      </c>
      <c r="AP347" s="1">
        <v>226555024.5069425</v>
      </c>
    </row>
    <row r="348" spans="1:42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  <c r="AO348" s="1">
        <v>225785454.2885945</v>
      </c>
      <c r="AP348" s="1">
        <v>226555024.5069425</v>
      </c>
    </row>
    <row r="349" spans="1:42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  <c r="AO349" s="1">
        <v>225785454.2885945</v>
      </c>
      <c r="AP349" s="1">
        <v>226555024.5069425</v>
      </c>
    </row>
    <row r="350" spans="1:42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  <c r="AO350" s="1">
        <v>219321522.0803666</v>
      </c>
      <c r="AP350" s="1">
        <v>220097687.0796147</v>
      </c>
    </row>
    <row r="351" spans="1:42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  <c r="AO351" s="1">
        <v>219321522.0803666</v>
      </c>
      <c r="AP351" s="1">
        <v>220097687.0796147</v>
      </c>
    </row>
    <row r="352" spans="1:42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  <c r="AO352" s="1">
        <v>219321522.0803666</v>
      </c>
      <c r="AP352" s="1">
        <v>220097687.0796147</v>
      </c>
    </row>
    <row r="353" spans="1:42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  <c r="AO353" s="1">
        <v>219321522.0803666</v>
      </c>
      <c r="AP353" s="1">
        <v>220097687.0796147</v>
      </c>
    </row>
    <row r="354" spans="1:42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  <c r="AO354" s="1">
        <v>219321522.0803666</v>
      </c>
      <c r="AP354" s="1">
        <v>220097687.0796147</v>
      </c>
    </row>
    <row r="355" spans="1:42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  <c r="AO355" s="1">
        <v>219321522.0803666</v>
      </c>
      <c r="AP355" s="1">
        <v>220097687.0796147</v>
      </c>
    </row>
    <row r="356" spans="1:42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  <c r="AO356" s="1">
        <v>219321522.0803666</v>
      </c>
      <c r="AP356" s="1">
        <v>220097687.0796147</v>
      </c>
    </row>
    <row r="357" spans="1:42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  <c r="AO357" s="1">
        <v>219321522.0803666</v>
      </c>
      <c r="AP357" s="1">
        <v>220097687.0796147</v>
      </c>
    </row>
    <row r="358" spans="1:42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  <c r="AO358" s="1">
        <v>219321522.0803666</v>
      </c>
      <c r="AP358" s="1">
        <v>220097687.0796147</v>
      </c>
    </row>
    <row r="359" spans="1:42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  <c r="AO359" s="1">
        <v>219321522.0803666</v>
      </c>
      <c r="AP359" s="1">
        <v>220097687.0796147</v>
      </c>
    </row>
    <row r="360" spans="1:42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  <c r="AO360" s="1">
        <v>219321522.0803666</v>
      </c>
      <c r="AP360" s="1">
        <v>220097687.0796147</v>
      </c>
    </row>
    <row r="361" spans="1:42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  <c r="AO361" s="1">
        <v>219321522.0803666</v>
      </c>
      <c r="AP361" s="1">
        <v>220097687.0796147</v>
      </c>
    </row>
    <row r="362" spans="1:42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  <c r="AO362" s="1">
        <v>212234376.7214552</v>
      </c>
      <c r="AP362" s="1">
        <v>213014808.0582862</v>
      </c>
    </row>
    <row r="363" spans="1:42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  <c r="AO363" s="1">
        <v>212234376.7214552</v>
      </c>
      <c r="AP363" s="1">
        <v>213014808.0582862</v>
      </c>
    </row>
    <row r="364" spans="1:42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  <c r="AO364" s="1">
        <v>212234376.7214552</v>
      </c>
      <c r="AP364" s="1">
        <v>213014808.0582862</v>
      </c>
    </row>
    <row r="365" spans="1:42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  <c r="AO365" s="1">
        <v>212234376.7214552</v>
      </c>
      <c r="AP365" s="1">
        <v>213014808.0582862</v>
      </c>
    </row>
    <row r="366" spans="1:42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  <c r="AO366" s="1">
        <v>212234376.7214552</v>
      </c>
      <c r="AP366" s="1">
        <v>213014808.0582862</v>
      </c>
    </row>
    <row r="367" spans="1:42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  <c r="AO367" s="1">
        <v>212234376.7214552</v>
      </c>
      <c r="AP367" s="1">
        <v>213014808.0582862</v>
      </c>
    </row>
    <row r="368" spans="1:42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  <c r="AO368" s="1">
        <v>212234376.7214552</v>
      </c>
      <c r="AP368" s="1">
        <v>213014808.0582862</v>
      </c>
    </row>
    <row r="369" spans="1:42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  <c r="AO369" s="1">
        <v>212234376.7214552</v>
      </c>
      <c r="AP369" s="1">
        <v>213014808.0582862</v>
      </c>
    </row>
    <row r="370" spans="1:42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  <c r="AO370" s="1">
        <v>212234376.7214552</v>
      </c>
      <c r="AP370" s="1">
        <v>213014808.0582862</v>
      </c>
    </row>
    <row r="371" spans="1:42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  <c r="AO371" s="1">
        <v>212234376.7214552</v>
      </c>
      <c r="AP371" s="1">
        <v>213014808.0582862</v>
      </c>
    </row>
    <row r="372" spans="1:42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  <c r="AO372" s="1">
        <v>212234376.7214552</v>
      </c>
      <c r="AP372" s="1">
        <v>213014808.0582862</v>
      </c>
    </row>
    <row r="373" spans="1:42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  <c r="AO373" s="1">
        <v>212234376.7214552</v>
      </c>
      <c r="AP373" s="1">
        <v>213014808.0582862</v>
      </c>
    </row>
    <row r="374" spans="1:42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  <c r="AO374" s="1">
        <v>204529048.050841</v>
      </c>
      <c r="AP374" s="1">
        <v>205310378.5768912</v>
      </c>
    </row>
    <row r="375" spans="1:42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  <c r="AO375" s="1">
        <v>204529048.050841</v>
      </c>
      <c r="AP375" s="1">
        <v>205310378.5768912</v>
      </c>
    </row>
    <row r="376" spans="1:42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  <c r="AO376" s="1">
        <v>204529048.050841</v>
      </c>
      <c r="AP376" s="1">
        <v>205310378.5768912</v>
      </c>
    </row>
    <row r="377" spans="1:42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  <c r="AO377" s="1">
        <v>204529048.050841</v>
      </c>
      <c r="AP377" s="1">
        <v>205310378.5768912</v>
      </c>
    </row>
    <row r="378" spans="1:42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  <c r="AO378" s="1">
        <v>204529048.050841</v>
      </c>
      <c r="AP378" s="1">
        <v>205310378.5768912</v>
      </c>
    </row>
    <row r="379" spans="1:42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  <c r="AO379" s="1">
        <v>204529048.050841</v>
      </c>
      <c r="AP379" s="1">
        <v>205310378.5768912</v>
      </c>
    </row>
    <row r="380" spans="1:42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  <c r="AO380" s="1">
        <v>204529048.050841</v>
      </c>
      <c r="AP380" s="1">
        <v>205310378.5768912</v>
      </c>
    </row>
    <row r="381" spans="1:42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  <c r="AO381" s="1">
        <v>204529048.050841</v>
      </c>
      <c r="AP381" s="1">
        <v>205310378.5768912</v>
      </c>
    </row>
    <row r="382" spans="1:42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  <c r="AO382" s="1">
        <v>204529048.050841</v>
      </c>
      <c r="AP382" s="1">
        <v>205310378.5768912</v>
      </c>
    </row>
    <row r="383" spans="1:42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  <c r="AO383" s="1">
        <v>204529048.050841</v>
      </c>
      <c r="AP383" s="1">
        <v>205310378.5768912</v>
      </c>
    </row>
    <row r="384" spans="1:42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  <c r="AO384" s="1">
        <v>204529048.050841</v>
      </c>
      <c r="AP384" s="1">
        <v>205310378.5768912</v>
      </c>
    </row>
    <row r="385" spans="1:42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  <c r="AO385" s="1">
        <v>204529048.050841</v>
      </c>
      <c r="AP385" s="1">
        <v>205310378.5768912</v>
      </c>
    </row>
    <row r="386" spans="1:42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  <c r="AO386" s="1">
        <v>196586049.8451156</v>
      </c>
      <c r="AP386" s="1">
        <v>197363822.5274912</v>
      </c>
    </row>
    <row r="387" spans="1:42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  <c r="AO387" s="1">
        <v>196586049.8451156</v>
      </c>
      <c r="AP387" s="1">
        <v>197363822.5274912</v>
      </c>
    </row>
    <row r="388" spans="1:42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  <c r="AO388" s="1">
        <v>196586049.8451156</v>
      </c>
      <c r="AP388" s="1">
        <v>197363822.5274912</v>
      </c>
    </row>
    <row r="389" spans="1:42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  <c r="AO389" s="1">
        <v>196586049.8451156</v>
      </c>
      <c r="AP389" s="1">
        <v>197363822.5274912</v>
      </c>
    </row>
    <row r="390" spans="1:42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  <c r="AO390" s="1">
        <v>196586049.8451156</v>
      </c>
      <c r="AP390" s="1">
        <v>197363822.5274912</v>
      </c>
    </row>
    <row r="391" spans="1:42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  <c r="AO391" s="1">
        <v>196586049.8451156</v>
      </c>
      <c r="AP391" s="1">
        <v>197363822.5274912</v>
      </c>
    </row>
    <row r="392" spans="1:42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  <c r="AO392" s="1">
        <v>196586049.8451156</v>
      </c>
      <c r="AP392" s="1">
        <v>197363822.5274912</v>
      </c>
    </row>
    <row r="393" spans="1:42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  <c r="AO393" s="1">
        <v>196586049.8451156</v>
      </c>
      <c r="AP393" s="1">
        <v>197363822.5274912</v>
      </c>
    </row>
    <row r="394" spans="1:42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  <c r="AO394" s="1">
        <v>196586049.8451156</v>
      </c>
      <c r="AP394" s="1">
        <v>197363822.5274912</v>
      </c>
    </row>
    <row r="395" spans="1:42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  <c r="AO395" s="1">
        <v>196586049.8451156</v>
      </c>
      <c r="AP395" s="1">
        <v>197363822.5274912</v>
      </c>
    </row>
    <row r="396" spans="1:42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  <c r="AO396" s="1">
        <v>196586049.8451156</v>
      </c>
      <c r="AP396" s="1">
        <v>197363822.5274912</v>
      </c>
    </row>
    <row r="397" spans="1:42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  <c r="AO397" s="1">
        <v>196586049.8451156</v>
      </c>
      <c r="AP397" s="1">
        <v>197363822.5274912</v>
      </c>
    </row>
    <row r="398" spans="1:42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  <c r="AO398" s="1">
        <v>194941222.3039177</v>
      </c>
      <c r="AP398" s="1">
        <v>195714145.5465301</v>
      </c>
    </row>
    <row r="399" spans="1:42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  <c r="AO399" s="1">
        <v>194941222.3039177</v>
      </c>
      <c r="AP399" s="1">
        <v>195714145.5465301</v>
      </c>
    </row>
    <row r="400" spans="1:42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  <c r="AO400" s="1">
        <v>194941222.3039177</v>
      </c>
      <c r="AP400" s="1">
        <v>195714145.5465301</v>
      </c>
    </row>
    <row r="401" spans="1:42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  <c r="AO401" s="1">
        <v>194941222.3039177</v>
      </c>
      <c r="AP401" s="1">
        <v>195714145.5465301</v>
      </c>
    </row>
    <row r="402" spans="1:42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  <c r="AO402" s="1">
        <v>194941222.3039177</v>
      </c>
      <c r="AP402" s="1">
        <v>195714145.5465301</v>
      </c>
    </row>
    <row r="403" spans="1:42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  <c r="AO403" s="1">
        <v>194941222.3039177</v>
      </c>
      <c r="AP403" s="1">
        <v>195714145.5465301</v>
      </c>
    </row>
    <row r="404" spans="1:42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  <c r="AO404" s="1">
        <v>194941222.3039177</v>
      </c>
      <c r="AP404" s="1">
        <v>195714145.5465301</v>
      </c>
    </row>
    <row r="405" spans="1:42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  <c r="AO405" s="1">
        <v>194941222.3039177</v>
      </c>
      <c r="AP405" s="1">
        <v>195714145.5465301</v>
      </c>
    </row>
    <row r="406" spans="1:42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  <c r="AO406" s="1">
        <v>194941222.3039177</v>
      </c>
      <c r="AP406" s="1">
        <v>195714145.5465301</v>
      </c>
    </row>
    <row r="407" spans="1:42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  <c r="AO407" s="1">
        <v>194941222.3039177</v>
      </c>
      <c r="AP407" s="1">
        <v>195714145.5465301</v>
      </c>
    </row>
    <row r="408" spans="1:42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  <c r="AO408" s="1">
        <v>194941222.3039177</v>
      </c>
      <c r="AP408" s="1">
        <v>195714145.5465301</v>
      </c>
    </row>
    <row r="409" spans="1:42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  <c r="AO409" s="1">
        <v>194941222.3039177</v>
      </c>
      <c r="AP409" s="1">
        <v>195714145.5465301</v>
      </c>
    </row>
    <row r="410" spans="1:42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  <c r="AO410" s="1">
        <v>191156564.8577407</v>
      </c>
      <c r="AP410" s="1">
        <v>191919465.0763274</v>
      </c>
    </row>
    <row r="411" spans="1:42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  <c r="AO411" s="1">
        <v>191156564.8577407</v>
      </c>
      <c r="AP411" s="1">
        <v>191919465.0763274</v>
      </c>
    </row>
    <row r="412" spans="1:42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  <c r="AO412" s="1">
        <v>191156564.8577407</v>
      </c>
      <c r="AP412" s="1">
        <v>191919465.0763274</v>
      </c>
    </row>
    <row r="413" spans="1:42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  <c r="AO413" s="1">
        <v>191156564.8577407</v>
      </c>
      <c r="AP413" s="1">
        <v>191919465.0763274</v>
      </c>
    </row>
    <row r="414" spans="1:42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  <c r="AO414" s="1">
        <v>191156564.8577407</v>
      </c>
      <c r="AP414" s="1">
        <v>191919465.0763274</v>
      </c>
    </row>
    <row r="415" spans="1:42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  <c r="AO415" s="1">
        <v>191156564.8577407</v>
      </c>
      <c r="AP415" s="1">
        <v>191919465.0763274</v>
      </c>
    </row>
    <row r="416" spans="1:42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  <c r="AO416" s="1">
        <v>191156564.8577407</v>
      </c>
      <c r="AP416" s="1">
        <v>191919465.0763274</v>
      </c>
    </row>
    <row r="417" spans="1:42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  <c r="AO417" s="1">
        <v>191156564.8577407</v>
      </c>
      <c r="AP417" s="1">
        <v>191919465.0763274</v>
      </c>
    </row>
    <row r="418" spans="1:42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  <c r="AO418" s="1">
        <v>191156564.8577407</v>
      </c>
      <c r="AP418" s="1">
        <v>191919465.0763274</v>
      </c>
    </row>
    <row r="419" spans="1:42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  <c r="AO419" s="1">
        <v>191156564.8577407</v>
      </c>
      <c r="AP419" s="1">
        <v>191919465.0763274</v>
      </c>
    </row>
    <row r="420" spans="1:42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  <c r="AO420" s="1">
        <v>191156564.8577407</v>
      </c>
      <c r="AP420" s="1">
        <v>191919465.0763274</v>
      </c>
    </row>
    <row r="421" spans="1:42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  <c r="AO421" s="1">
        <v>191156564.8577407</v>
      </c>
      <c r="AP421" s="1">
        <v>191919465.0763274</v>
      </c>
    </row>
    <row r="422" spans="1:42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  <c r="AO422" s="1">
        <v>180321233.5617393</v>
      </c>
      <c r="AP422" s="1">
        <v>181071811.6866549</v>
      </c>
    </row>
    <row r="423" spans="1:42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  <c r="AO423" s="1">
        <v>180321233.5617393</v>
      </c>
      <c r="AP423" s="1">
        <v>181071811.6866549</v>
      </c>
    </row>
    <row r="424" spans="1:42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  <c r="AO424" s="1">
        <v>180321233.5617393</v>
      </c>
      <c r="AP424" s="1">
        <v>181071811.6866549</v>
      </c>
    </row>
    <row r="425" spans="1:42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  <c r="AO425" s="1">
        <v>180321233.5617393</v>
      </c>
      <c r="AP425" s="1">
        <v>181071811.6866549</v>
      </c>
    </row>
    <row r="426" spans="1:42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  <c r="AO426" s="1">
        <v>180321233.5617393</v>
      </c>
      <c r="AP426" s="1">
        <v>181071811.6866549</v>
      </c>
    </row>
    <row r="427" spans="1:42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  <c r="AO427" s="1">
        <v>180321233.5617393</v>
      </c>
      <c r="AP427" s="1">
        <v>181071811.6866549</v>
      </c>
    </row>
    <row r="428" spans="1:42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  <c r="AO428" s="1">
        <v>180321233.5617393</v>
      </c>
      <c r="AP428" s="1">
        <v>181071811.6866549</v>
      </c>
    </row>
    <row r="429" spans="1:42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  <c r="AO429" s="1">
        <v>180321233.5617393</v>
      </c>
      <c r="AP429" s="1">
        <v>181071811.6866549</v>
      </c>
    </row>
    <row r="430" spans="1:42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  <c r="AO430" s="1">
        <v>180321233.5617393</v>
      </c>
      <c r="AP430" s="1">
        <v>181071811.6866549</v>
      </c>
    </row>
    <row r="431" spans="1:42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  <c r="AO431" s="1">
        <v>180321233.5617393</v>
      </c>
      <c r="AP431" s="1">
        <v>181071811.6866549</v>
      </c>
    </row>
    <row r="432" spans="1:42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  <c r="AO432" s="1">
        <v>180321233.5617393</v>
      </c>
      <c r="AP432" s="1">
        <v>181071811.6866549</v>
      </c>
    </row>
    <row r="433" spans="1:42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  <c r="AO433" s="1">
        <v>180321233.5617393</v>
      </c>
      <c r="AP433" s="1">
        <v>181071811.6866549</v>
      </c>
    </row>
    <row r="434" spans="1:42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  <c r="AO434" s="1">
        <v>169526192.9893999</v>
      </c>
      <c r="AP434" s="1">
        <v>170261926.7587007</v>
      </c>
    </row>
    <row r="435" spans="1:42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  <c r="AO435" s="1">
        <v>169526192.9893999</v>
      </c>
      <c r="AP435" s="1">
        <v>170261926.7587007</v>
      </c>
    </row>
    <row r="436" spans="1:42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  <c r="AO436" s="1">
        <v>169526192.9893999</v>
      </c>
      <c r="AP436" s="1">
        <v>170261926.7587007</v>
      </c>
    </row>
    <row r="437" spans="1:42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  <c r="AO437" s="1">
        <v>169526192.9893999</v>
      </c>
      <c r="AP437" s="1">
        <v>170261926.7587007</v>
      </c>
    </row>
    <row r="438" spans="1:42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  <c r="AO438" s="1">
        <v>169526192.9893999</v>
      </c>
      <c r="AP438" s="1">
        <v>170261926.7587007</v>
      </c>
    </row>
    <row r="439" spans="1:42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  <c r="AO439" s="1">
        <v>169526192.9893999</v>
      </c>
      <c r="AP439" s="1">
        <v>170261926.7587007</v>
      </c>
    </row>
    <row r="440" spans="1:42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  <c r="AO440" s="1">
        <v>169526192.9893999</v>
      </c>
      <c r="AP440" s="1">
        <v>170261926.7587007</v>
      </c>
    </row>
    <row r="441" spans="1:42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  <c r="AO441" s="1">
        <v>169526192.9893999</v>
      </c>
      <c r="AP441" s="1">
        <v>170261926.7587007</v>
      </c>
    </row>
    <row r="442" spans="1:42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  <c r="AO442" s="1">
        <v>169526192.9893999</v>
      </c>
      <c r="AP442" s="1">
        <v>170261926.7587007</v>
      </c>
    </row>
    <row r="443" spans="1:42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  <c r="AO443" s="1">
        <v>169526192.9893999</v>
      </c>
      <c r="AP443" s="1">
        <v>170261926.7587007</v>
      </c>
    </row>
    <row r="444" spans="1:42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  <c r="AO444" s="1">
        <v>169526192.9893999</v>
      </c>
      <c r="AP444" s="1">
        <v>170261926.7587007</v>
      </c>
    </row>
    <row r="445" spans="1:42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  <c r="AO445" s="1">
        <v>169526192.9893999</v>
      </c>
      <c r="AP445" s="1">
        <v>170261926.7587007</v>
      </c>
    </row>
    <row r="446" spans="1:42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  <c r="AO446" s="1">
        <v>158739954.9236919</v>
      </c>
      <c r="AP446" s="1">
        <v>159458481.6123974</v>
      </c>
    </row>
    <row r="447" spans="1:42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  <c r="AO447" s="1">
        <v>158739954.9236919</v>
      </c>
      <c r="AP447" s="1">
        <v>159458481.6123974</v>
      </c>
    </row>
    <row r="448" spans="1:42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  <c r="AO448" s="1">
        <v>158739954.9236919</v>
      </c>
      <c r="AP448" s="1">
        <v>159458481.6123974</v>
      </c>
    </row>
    <row r="449" spans="1:42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  <c r="AO449" s="1">
        <v>158739954.9236919</v>
      </c>
      <c r="AP449" s="1">
        <v>159458481.6123974</v>
      </c>
    </row>
    <row r="450" spans="1:42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  <c r="AO450" s="1">
        <v>158739954.9236919</v>
      </c>
      <c r="AP450" s="1">
        <v>159458481.6123974</v>
      </c>
    </row>
    <row r="451" spans="1:42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  <c r="AO451" s="1">
        <v>158739954.9236919</v>
      </c>
      <c r="AP451" s="1">
        <v>159458481.6123974</v>
      </c>
    </row>
    <row r="452" spans="1:42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  <c r="AO452" s="1">
        <v>158739954.9236919</v>
      </c>
      <c r="AP452" s="1">
        <v>159458481.6123974</v>
      </c>
    </row>
    <row r="453" spans="1:42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  <c r="AO453" s="1">
        <v>158739954.9236919</v>
      </c>
      <c r="AP453" s="1">
        <v>159458481.6123974</v>
      </c>
    </row>
    <row r="454" spans="1:42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  <c r="AO454" s="1">
        <v>158739954.9236919</v>
      </c>
      <c r="AP454" s="1">
        <v>159458481.6123974</v>
      </c>
    </row>
    <row r="455" spans="1:42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  <c r="AO455" s="1">
        <v>158739954.9236919</v>
      </c>
      <c r="AP455" s="1">
        <v>159458481.6123974</v>
      </c>
    </row>
    <row r="456" spans="1:42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  <c r="AO456" s="1">
        <v>158739954.9236919</v>
      </c>
      <c r="AP456" s="1">
        <v>159458481.6123974</v>
      </c>
    </row>
    <row r="457" spans="1:42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  <c r="AO457" s="1">
        <v>158739954.9236919</v>
      </c>
      <c r="AP457" s="1">
        <v>159458481.6123974</v>
      </c>
    </row>
    <row r="458" spans="1:42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  <c r="AO458" s="1">
        <v>148714776.975746</v>
      </c>
      <c r="AP458" s="1">
        <v>149414834.2446204</v>
      </c>
    </row>
    <row r="459" spans="1:42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  <c r="AO459" s="1">
        <v>148714776.975746</v>
      </c>
      <c r="AP459" s="1">
        <v>149414834.2446204</v>
      </c>
    </row>
    <row r="460" spans="1:42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  <c r="AO460" s="1">
        <v>148714776.975746</v>
      </c>
      <c r="AP460" s="1">
        <v>149414834.2446204</v>
      </c>
    </row>
    <row r="461" spans="1:42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  <c r="AO461" s="1">
        <v>148714776.975746</v>
      </c>
      <c r="AP461" s="1">
        <v>149414834.2446204</v>
      </c>
    </row>
    <row r="462" spans="1:42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  <c r="AO462" s="1">
        <v>148714776.975746</v>
      </c>
      <c r="AP462" s="1">
        <v>149414834.2446204</v>
      </c>
    </row>
    <row r="463" spans="1:42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  <c r="AO463" s="1">
        <v>148714776.975746</v>
      </c>
      <c r="AP463" s="1">
        <v>149414834.2446204</v>
      </c>
    </row>
    <row r="464" spans="1:42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  <c r="AO464" s="1">
        <v>148714776.975746</v>
      </c>
      <c r="AP464" s="1">
        <v>149414834.2446204</v>
      </c>
    </row>
    <row r="465" spans="1:42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  <c r="AO465" s="1">
        <v>148714776.975746</v>
      </c>
      <c r="AP465" s="1">
        <v>149414834.2446204</v>
      </c>
    </row>
    <row r="466" spans="1:42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  <c r="AO466" s="1">
        <v>148714776.975746</v>
      </c>
      <c r="AP466" s="1">
        <v>149414834.2446204</v>
      </c>
    </row>
    <row r="467" spans="1:42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  <c r="AO467" s="1">
        <v>148714776.975746</v>
      </c>
      <c r="AP467" s="1">
        <v>149414834.2446204</v>
      </c>
    </row>
    <row r="468" spans="1:42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  <c r="AO468" s="1">
        <v>148714776.975746</v>
      </c>
      <c r="AP468" s="1">
        <v>149414834.2446204</v>
      </c>
    </row>
    <row r="469" spans="1:42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  <c r="AO469" s="1">
        <v>148714776.975746</v>
      </c>
      <c r="AP469" s="1">
        <v>149414834.2446204</v>
      </c>
    </row>
    <row r="470" spans="1:42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  <c r="AO470" s="1">
        <v>139188784.1323329</v>
      </c>
      <c r="AP470" s="1">
        <v>139869447.3809993</v>
      </c>
    </row>
    <row r="471" spans="1:42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  <c r="AO471" s="1">
        <v>139188784.1323329</v>
      </c>
      <c r="AP471" s="1">
        <v>139869447.3809993</v>
      </c>
    </row>
    <row r="472" spans="1:42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  <c r="AO472" s="1">
        <v>139188784.1323329</v>
      </c>
      <c r="AP472" s="1">
        <v>139869447.3809993</v>
      </c>
    </row>
    <row r="473" spans="1:42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  <c r="AO473" s="1">
        <v>139188784.1323329</v>
      </c>
      <c r="AP473" s="1">
        <v>139869447.3809993</v>
      </c>
    </row>
    <row r="474" spans="1:42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  <c r="AO474" s="1">
        <v>139188784.1323329</v>
      </c>
      <c r="AP474" s="1">
        <v>139869447.3809993</v>
      </c>
    </row>
    <row r="475" spans="1:42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  <c r="AO475" s="1">
        <v>139188784.1323329</v>
      </c>
      <c r="AP475" s="1">
        <v>139869447.3809993</v>
      </c>
    </row>
    <row r="476" spans="1:42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  <c r="AO476" s="1">
        <v>139188784.1323329</v>
      </c>
      <c r="AP476" s="1">
        <v>139869447.3809993</v>
      </c>
    </row>
    <row r="477" spans="1:42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  <c r="AO477" s="1">
        <v>139188784.1323329</v>
      </c>
      <c r="AP477" s="1">
        <v>139869447.3809993</v>
      </c>
    </row>
    <row r="478" spans="1:42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  <c r="AO478" s="1">
        <v>139188784.1323329</v>
      </c>
      <c r="AP478" s="1">
        <v>139869447.3809993</v>
      </c>
    </row>
    <row r="479" spans="1:42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  <c r="AO479" s="1">
        <v>139188784.1323329</v>
      </c>
      <c r="AP479" s="1">
        <v>139869447.3809993</v>
      </c>
    </row>
    <row r="480" spans="1:42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  <c r="AO480" s="1">
        <v>139188784.1323329</v>
      </c>
      <c r="AP480" s="1">
        <v>139869447.3809993</v>
      </c>
    </row>
    <row r="481" spans="1:42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  <c r="AO481" s="1">
        <v>139188784.1323329</v>
      </c>
      <c r="AP481" s="1">
        <v>139869447.3809993</v>
      </c>
    </row>
    <row r="482" spans="1:42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  <c r="AO482" s="1">
        <v>129525761.329828</v>
      </c>
      <c r="AP482" s="1">
        <v>130187050.1615753</v>
      </c>
    </row>
    <row r="483" spans="1:42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  <c r="AO483" s="1">
        <v>129525761.329828</v>
      </c>
      <c r="AP483" s="1">
        <v>130187050.1615753</v>
      </c>
    </row>
    <row r="484" spans="1:42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  <c r="AO484" s="1">
        <v>129525761.329828</v>
      </c>
      <c r="AP484" s="1">
        <v>130187050.1615753</v>
      </c>
    </row>
    <row r="485" spans="1:42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  <c r="AO485" s="1">
        <v>129525761.329828</v>
      </c>
      <c r="AP485" s="1">
        <v>130187050.1615753</v>
      </c>
    </row>
    <row r="486" spans="1:42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  <c r="AO486" s="1">
        <v>129525761.329828</v>
      </c>
      <c r="AP486" s="1">
        <v>130187050.1615753</v>
      </c>
    </row>
    <row r="487" spans="1:42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  <c r="AO487" s="1">
        <v>129525761.329828</v>
      </c>
      <c r="AP487" s="1">
        <v>130187050.1615753</v>
      </c>
    </row>
    <row r="488" spans="1:42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  <c r="AO488" s="1">
        <v>129525761.329828</v>
      </c>
      <c r="AP488" s="1">
        <v>130187050.1615753</v>
      </c>
    </row>
    <row r="489" spans="1:42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  <c r="AO489" s="1">
        <v>129525761.329828</v>
      </c>
      <c r="AP489" s="1">
        <v>130187050.1615753</v>
      </c>
    </row>
    <row r="490" spans="1:42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  <c r="AO490" s="1">
        <v>129525761.329828</v>
      </c>
      <c r="AP490" s="1">
        <v>130187050.1615753</v>
      </c>
    </row>
    <row r="491" spans="1:42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  <c r="AO491" s="1">
        <v>129525761.329828</v>
      </c>
      <c r="AP491" s="1">
        <v>130187050.1615753</v>
      </c>
    </row>
    <row r="492" spans="1:42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  <c r="AO492" s="1">
        <v>129525761.329828</v>
      </c>
      <c r="AP492" s="1">
        <v>130187050.1615753</v>
      </c>
    </row>
    <row r="493" spans="1:42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  <c r="AO493" s="1">
        <v>129525761.329828</v>
      </c>
      <c r="AP493" s="1">
        <v>130187050.1615753</v>
      </c>
    </row>
    <row r="494" spans="1:42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  <c r="AO494" s="1">
        <v>120206243.2676703</v>
      </c>
      <c r="AP494" s="1">
        <v>120847082.6475113</v>
      </c>
    </row>
    <row r="495" spans="1:42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  <c r="AO495" s="1">
        <v>120206243.2676703</v>
      </c>
      <c r="AP495" s="1">
        <v>120847082.6475113</v>
      </c>
    </row>
    <row r="496" spans="1:42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  <c r="AO496" s="1">
        <v>120206243.2676703</v>
      </c>
      <c r="AP496" s="1">
        <v>120847082.6475113</v>
      </c>
    </row>
    <row r="497" spans="1:42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  <c r="AO497" s="1">
        <v>120206243.2676703</v>
      </c>
      <c r="AP497" s="1">
        <v>120847082.6475113</v>
      </c>
    </row>
    <row r="498" spans="1:42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  <c r="AO498" s="1">
        <v>120206243.2676703</v>
      </c>
      <c r="AP498" s="1">
        <v>120847082.6475113</v>
      </c>
    </row>
    <row r="499" spans="1:42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  <c r="AO499" s="1">
        <v>120206243.2676703</v>
      </c>
      <c r="AP499" s="1">
        <v>120847082.6475113</v>
      </c>
    </row>
    <row r="500" spans="1:42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  <c r="AO500" s="1">
        <v>120206243.2676703</v>
      </c>
      <c r="AP500" s="1">
        <v>120847082.6475113</v>
      </c>
    </row>
    <row r="501" spans="1:42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  <c r="AO501" s="1">
        <v>120206243.2676703</v>
      </c>
      <c r="AP501" s="1">
        <v>120847082.6475113</v>
      </c>
    </row>
    <row r="502" spans="1:42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  <c r="AO502" s="1">
        <v>120206243.2676703</v>
      </c>
      <c r="AP502" s="1">
        <v>120847082.6475113</v>
      </c>
    </row>
    <row r="503" spans="1:42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  <c r="AO503" s="1">
        <v>120206243.2676703</v>
      </c>
      <c r="AP503" s="1">
        <v>120847082.6475113</v>
      </c>
    </row>
    <row r="504" spans="1:42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  <c r="AO504" s="1">
        <v>120206243.2676703</v>
      </c>
      <c r="AP504" s="1">
        <v>120847082.6475113</v>
      </c>
    </row>
    <row r="505" spans="1:42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  <c r="AO505" s="1">
        <v>120206243.2676703</v>
      </c>
      <c r="AP505" s="1">
        <v>120847082.6475113</v>
      </c>
    </row>
    <row r="506" spans="1:42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  <c r="AO506" s="1">
        <v>111240500.9880846</v>
      </c>
      <c r="AP506" s="1">
        <v>111858759.9387811</v>
      </c>
    </row>
    <row r="507" spans="1:42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  <c r="AO507" s="1">
        <v>111240500.9880846</v>
      </c>
      <c r="AP507" s="1">
        <v>111858759.9387811</v>
      </c>
    </row>
    <row r="508" spans="1:42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  <c r="AO508" s="1">
        <v>111240500.9880846</v>
      </c>
      <c r="AP508" s="1">
        <v>111858759.9387811</v>
      </c>
    </row>
    <row r="509" spans="1:42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  <c r="AO509" s="1">
        <v>111240500.9880846</v>
      </c>
      <c r="AP509" s="1">
        <v>111858759.9387811</v>
      </c>
    </row>
    <row r="510" spans="1:42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  <c r="AO510" s="1">
        <v>111240500.9880846</v>
      </c>
      <c r="AP510" s="1">
        <v>111858759.9387811</v>
      </c>
    </row>
    <row r="511" spans="1:42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  <c r="AO511" s="1">
        <v>111240500.9880846</v>
      </c>
      <c r="AP511" s="1">
        <v>111858759.9387811</v>
      </c>
    </row>
    <row r="512" spans="1:42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  <c r="AO512" s="1">
        <v>111240500.9880846</v>
      </c>
      <c r="AP512" s="1">
        <v>111858759.9387811</v>
      </c>
    </row>
    <row r="513" spans="1:42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  <c r="AO513" s="1">
        <v>111240500.9880846</v>
      </c>
      <c r="AP513" s="1">
        <v>111858759.9387811</v>
      </c>
    </row>
    <row r="514" spans="1:42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  <c r="AO514" s="1">
        <v>111240500.9880846</v>
      </c>
      <c r="AP514" s="1">
        <v>111858759.9387811</v>
      </c>
    </row>
    <row r="515" spans="1:42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  <c r="AO515" s="1">
        <v>111240500.9880846</v>
      </c>
      <c r="AP515" s="1">
        <v>111858759.9387811</v>
      </c>
    </row>
    <row r="516" spans="1:42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  <c r="AO516" s="1">
        <v>111240500.9880846</v>
      </c>
      <c r="AP516" s="1">
        <v>111858759.9387811</v>
      </c>
    </row>
    <row r="517" spans="1:42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  <c r="AO517" s="1">
        <v>111240500.9880846</v>
      </c>
      <c r="AP517" s="1">
        <v>111858759.9387811</v>
      </c>
    </row>
    <row r="518" spans="1:42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  <c r="AO518" s="1">
        <v>102648366.6187554</v>
      </c>
      <c r="AP518" s="1">
        <v>103241879.3529772</v>
      </c>
    </row>
    <row r="519" spans="1:42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  <c r="AO519" s="1">
        <v>102648366.6187554</v>
      </c>
      <c r="AP519" s="1">
        <v>103241879.3529772</v>
      </c>
    </row>
    <row r="520" spans="1:42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  <c r="AO520" s="1">
        <v>102648366.6187554</v>
      </c>
      <c r="AP520" s="1">
        <v>103241879.3529772</v>
      </c>
    </row>
    <row r="521" spans="1:42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  <c r="AO521" s="1">
        <v>102648366.6187554</v>
      </c>
      <c r="AP521" s="1">
        <v>103241879.3529772</v>
      </c>
    </row>
    <row r="522" spans="1:42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  <c r="AO522" s="1">
        <v>102648366.6187554</v>
      </c>
      <c r="AP522" s="1">
        <v>103241879.3529772</v>
      </c>
    </row>
    <row r="523" spans="1:42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  <c r="AO523" s="1">
        <v>102648366.6187554</v>
      </c>
      <c r="AP523" s="1">
        <v>103241879.3529772</v>
      </c>
    </row>
    <row r="524" spans="1:42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  <c r="AO524" s="1">
        <v>102648366.6187554</v>
      </c>
      <c r="AP524" s="1">
        <v>103241879.3529772</v>
      </c>
    </row>
    <row r="525" spans="1:42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  <c r="AO525" s="1">
        <v>102648366.6187554</v>
      </c>
      <c r="AP525" s="1">
        <v>103241879.3529772</v>
      </c>
    </row>
    <row r="526" spans="1:42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  <c r="AO526" s="1">
        <v>102648366.6187554</v>
      </c>
      <c r="AP526" s="1">
        <v>103241879.3529772</v>
      </c>
    </row>
    <row r="527" spans="1:42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  <c r="AO527" s="1">
        <v>102648366.6187554</v>
      </c>
      <c r="AP527" s="1">
        <v>103241879.3529772</v>
      </c>
    </row>
    <row r="528" spans="1:42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  <c r="AO528" s="1">
        <v>102648366.6187554</v>
      </c>
      <c r="AP528" s="1">
        <v>103241879.3529772</v>
      </c>
    </row>
    <row r="529" spans="1:42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  <c r="AO529" s="1">
        <v>102648366.6187554</v>
      </c>
      <c r="AP529" s="1">
        <v>103241879.3529772</v>
      </c>
    </row>
    <row r="530" spans="1:42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  <c r="AO530" s="1">
        <v>94518453.8855347</v>
      </c>
      <c r="AP530" s="1">
        <v>95087102.47891901</v>
      </c>
    </row>
    <row r="531" spans="1:42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  <c r="AO531" s="1">
        <v>94518453.8855347</v>
      </c>
      <c r="AP531" s="1">
        <v>95087102.47891901</v>
      </c>
    </row>
    <row r="532" spans="1:42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  <c r="AO532" s="1">
        <v>94518453.8855347</v>
      </c>
      <c r="AP532" s="1">
        <v>95087102.47891901</v>
      </c>
    </row>
    <row r="533" spans="1:42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  <c r="AO533" s="1">
        <v>94518453.8855347</v>
      </c>
      <c r="AP533" s="1">
        <v>95087102.47891901</v>
      </c>
    </row>
    <row r="534" spans="1:42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  <c r="AO534" s="1">
        <v>94518453.8855347</v>
      </c>
      <c r="AP534" s="1">
        <v>95087102.47891901</v>
      </c>
    </row>
    <row r="535" spans="1:42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  <c r="AO535" s="1">
        <v>94518453.8855347</v>
      </c>
      <c r="AP535" s="1">
        <v>95087102.47891901</v>
      </c>
    </row>
    <row r="536" spans="1:42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  <c r="AO536" s="1">
        <v>94518453.8855347</v>
      </c>
      <c r="AP536" s="1">
        <v>95087102.47891901</v>
      </c>
    </row>
    <row r="537" spans="1:42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  <c r="AO537" s="1">
        <v>94518453.8855347</v>
      </c>
      <c r="AP537" s="1">
        <v>95087102.47891901</v>
      </c>
    </row>
    <row r="538" spans="1:42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  <c r="AO538" s="1">
        <v>94518453.8855347</v>
      </c>
      <c r="AP538" s="1">
        <v>95087102.47891901</v>
      </c>
    </row>
    <row r="539" spans="1:42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  <c r="AO539" s="1">
        <v>94518453.8855347</v>
      </c>
      <c r="AP539" s="1">
        <v>95087102.47891901</v>
      </c>
    </row>
    <row r="540" spans="1:42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  <c r="AO540" s="1">
        <v>94518453.8855347</v>
      </c>
      <c r="AP540" s="1">
        <v>95087102.47891901</v>
      </c>
    </row>
    <row r="541" spans="1:42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  <c r="AO541" s="1">
        <v>94518453.8855347</v>
      </c>
      <c r="AP541" s="1">
        <v>95087102.47891901</v>
      </c>
    </row>
    <row r="542" spans="1:42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  <c r="AO542" s="1">
        <v>86868441.99212244</v>
      </c>
      <c r="AP542" s="1">
        <v>87413011.84496193</v>
      </c>
    </row>
    <row r="543" spans="1:42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  <c r="AO543" s="1">
        <v>86868441.99212244</v>
      </c>
      <c r="AP543" s="1">
        <v>87413011.84496193</v>
      </c>
    </row>
    <row r="544" spans="1:42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  <c r="AO544" s="1">
        <v>86868441.99212244</v>
      </c>
      <c r="AP544" s="1">
        <v>87413011.84496193</v>
      </c>
    </row>
    <row r="545" spans="1:42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  <c r="AO545" s="1">
        <v>86868441.99212244</v>
      </c>
      <c r="AP545" s="1">
        <v>87413011.84496193</v>
      </c>
    </row>
    <row r="546" spans="1:42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  <c r="AO546" s="1">
        <v>86868441.99212244</v>
      </c>
      <c r="AP546" s="1">
        <v>87413011.84496193</v>
      </c>
    </row>
    <row r="547" spans="1:42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  <c r="AO547" s="1">
        <v>86868441.99212244</v>
      </c>
      <c r="AP547" s="1">
        <v>87413011.84496193</v>
      </c>
    </row>
    <row r="548" spans="1:42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  <c r="AO548" s="1">
        <v>86868441.99212244</v>
      </c>
      <c r="AP548" s="1">
        <v>87413011.84496193</v>
      </c>
    </row>
    <row r="549" spans="1:42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  <c r="AO549" s="1">
        <v>86868441.99212244</v>
      </c>
      <c r="AP549" s="1">
        <v>87413011.84496193</v>
      </c>
    </row>
    <row r="550" spans="1:42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  <c r="AO550" s="1">
        <v>86868441.99212244</v>
      </c>
      <c r="AP550" s="1">
        <v>87413011.84496193</v>
      </c>
    </row>
    <row r="551" spans="1:42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  <c r="AO551" s="1">
        <v>86868441.99212244</v>
      </c>
      <c r="AP551" s="1">
        <v>87413011.84496193</v>
      </c>
    </row>
    <row r="552" spans="1:42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  <c r="AO552" s="1">
        <v>86868441.99212244</v>
      </c>
      <c r="AP552" s="1">
        <v>87413011.84496193</v>
      </c>
    </row>
    <row r="553" spans="1:42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  <c r="AO553" s="1">
        <v>86868441.99212244</v>
      </c>
      <c r="AP553" s="1">
        <v>87413011.84496193</v>
      </c>
    </row>
    <row r="554" spans="1:42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  <c r="AO554" s="1">
        <v>79572504.97488299</v>
      </c>
      <c r="AP554" s="1">
        <v>80091868.5750632</v>
      </c>
    </row>
    <row r="555" spans="1:42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  <c r="AO555" s="1">
        <v>79572504.97488299</v>
      </c>
      <c r="AP555" s="1">
        <v>80091868.5750632</v>
      </c>
    </row>
    <row r="556" spans="1:42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  <c r="AO556" s="1">
        <v>79572504.97488299</v>
      </c>
      <c r="AP556" s="1">
        <v>80091868.5750632</v>
      </c>
    </row>
    <row r="557" spans="1:42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  <c r="AO557" s="1">
        <v>79572504.97488299</v>
      </c>
      <c r="AP557" s="1">
        <v>80091868.5750632</v>
      </c>
    </row>
    <row r="558" spans="1:42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  <c r="AO558" s="1">
        <v>79572504.97488299</v>
      </c>
      <c r="AP558" s="1">
        <v>80091868.5750632</v>
      </c>
    </row>
    <row r="559" spans="1:42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  <c r="AO559" s="1">
        <v>79572504.97488299</v>
      </c>
      <c r="AP559" s="1">
        <v>80091868.5750632</v>
      </c>
    </row>
    <row r="560" spans="1:42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  <c r="AO560" s="1">
        <v>79572504.97488299</v>
      </c>
      <c r="AP560" s="1">
        <v>80091868.5750632</v>
      </c>
    </row>
    <row r="561" spans="1:42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  <c r="AO561" s="1">
        <v>79572504.97488299</v>
      </c>
      <c r="AP561" s="1">
        <v>80091868.5750632</v>
      </c>
    </row>
    <row r="562" spans="1:42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  <c r="AO562" s="1">
        <v>79572504.97488299</v>
      </c>
      <c r="AP562" s="1">
        <v>80091868.5750632</v>
      </c>
    </row>
    <row r="563" spans="1:42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  <c r="AO563" s="1">
        <v>79572504.97488299</v>
      </c>
      <c r="AP563" s="1">
        <v>80091868.5750632</v>
      </c>
    </row>
    <row r="564" spans="1:42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  <c r="AO564" s="1">
        <v>79572504.97488299</v>
      </c>
      <c r="AP564" s="1">
        <v>80091868.5750632</v>
      </c>
    </row>
    <row r="565" spans="1:42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  <c r="AO565" s="1">
        <v>79572504.97488299</v>
      </c>
      <c r="AP565" s="1">
        <v>80091868.5750632</v>
      </c>
    </row>
    <row r="566" spans="1:42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  <c r="AO566" s="1">
        <v>72607965.61276612</v>
      </c>
      <c r="AP566" s="1">
        <v>73099660.62053922</v>
      </c>
    </row>
    <row r="567" spans="1:42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  <c r="AO567" s="1">
        <v>72607965.61276612</v>
      </c>
      <c r="AP567" s="1">
        <v>73099660.62053922</v>
      </c>
    </row>
    <row r="568" spans="1:42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  <c r="AO568" s="1">
        <v>72607965.61276612</v>
      </c>
      <c r="AP568" s="1">
        <v>73099660.62053922</v>
      </c>
    </row>
    <row r="569" spans="1:42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  <c r="AO569" s="1">
        <v>72607965.61276612</v>
      </c>
      <c r="AP569" s="1">
        <v>73099660.62053922</v>
      </c>
    </row>
    <row r="570" spans="1:42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  <c r="AO570" s="1">
        <v>72607965.61276612</v>
      </c>
      <c r="AP570" s="1">
        <v>73099660.62053922</v>
      </c>
    </row>
    <row r="571" spans="1:42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  <c r="AO571" s="1">
        <v>72607965.61276612</v>
      </c>
      <c r="AP571" s="1">
        <v>73099660.62053922</v>
      </c>
    </row>
    <row r="572" spans="1:42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  <c r="AO572" s="1">
        <v>72607965.61276612</v>
      </c>
      <c r="AP572" s="1">
        <v>73099660.62053922</v>
      </c>
    </row>
    <row r="573" spans="1:42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  <c r="AO573" s="1">
        <v>72607965.61276612</v>
      </c>
      <c r="AP573" s="1">
        <v>73099660.62053922</v>
      </c>
    </row>
    <row r="574" spans="1:42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  <c r="AO574" s="1">
        <v>72607965.61276612</v>
      </c>
      <c r="AP574" s="1">
        <v>73099660.62053922</v>
      </c>
    </row>
    <row r="575" spans="1:42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  <c r="AO575" s="1">
        <v>72607965.61276612</v>
      </c>
      <c r="AP575" s="1">
        <v>73099660.62053922</v>
      </c>
    </row>
    <row r="576" spans="1:42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  <c r="AO576" s="1">
        <v>72607965.61276612</v>
      </c>
      <c r="AP576" s="1">
        <v>73099660.62053922</v>
      </c>
    </row>
    <row r="577" spans="1:42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  <c r="AO577" s="1">
        <v>72607965.61276612</v>
      </c>
      <c r="AP577" s="1">
        <v>73099660.62053922</v>
      </c>
    </row>
    <row r="578" spans="1:42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  <c r="AO578" s="1">
        <v>66087675.73886464</v>
      </c>
      <c r="AP578" s="1">
        <v>66551165.59379502</v>
      </c>
    </row>
    <row r="579" spans="1:42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  <c r="AO579" s="1">
        <v>66087675.73886464</v>
      </c>
      <c r="AP579" s="1">
        <v>66551165.59379502</v>
      </c>
    </row>
    <row r="580" spans="1:42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  <c r="AO580" s="1">
        <v>66087675.73886464</v>
      </c>
      <c r="AP580" s="1">
        <v>66551165.59379502</v>
      </c>
    </row>
    <row r="581" spans="1:42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  <c r="AO581" s="1">
        <v>66087675.73886464</v>
      </c>
      <c r="AP581" s="1">
        <v>66551165.59379502</v>
      </c>
    </row>
    <row r="582" spans="1:42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  <c r="AO582" s="1">
        <v>66087675.73886464</v>
      </c>
      <c r="AP582" s="1">
        <v>66551165.59379502</v>
      </c>
    </row>
    <row r="583" spans="1:42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  <c r="AO583" s="1">
        <v>66087675.73886464</v>
      </c>
      <c r="AP583" s="1">
        <v>66551165.59379502</v>
      </c>
    </row>
    <row r="584" spans="1:42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  <c r="AO584" s="1">
        <v>66087675.73886464</v>
      </c>
      <c r="AP584" s="1">
        <v>66551165.59379502</v>
      </c>
    </row>
    <row r="585" spans="1:42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  <c r="AO585" s="1">
        <v>66087675.73886464</v>
      </c>
      <c r="AP585" s="1">
        <v>66551165.59379502</v>
      </c>
    </row>
    <row r="586" spans="1:42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  <c r="AO586" s="1">
        <v>66087675.73886464</v>
      </c>
      <c r="AP586" s="1">
        <v>66551165.59379502</v>
      </c>
    </row>
    <row r="587" spans="1:42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  <c r="AO587" s="1">
        <v>66087675.73886464</v>
      </c>
      <c r="AP587" s="1">
        <v>66551165.59379502</v>
      </c>
    </row>
    <row r="588" spans="1:42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  <c r="AO588" s="1">
        <v>66087675.73886464</v>
      </c>
      <c r="AP588" s="1">
        <v>66551165.59379502</v>
      </c>
    </row>
    <row r="589" spans="1:42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  <c r="AO589" s="1">
        <v>66087675.73886464</v>
      </c>
      <c r="AP589" s="1">
        <v>66551165.59379502</v>
      </c>
    </row>
    <row r="590" spans="1:42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  <c r="AO590" s="1">
        <v>60012703.87393321</v>
      </c>
      <c r="AP590" s="1">
        <v>60448599.76458615</v>
      </c>
    </row>
    <row r="591" spans="1:42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  <c r="AO591" s="1">
        <v>60012703.87393321</v>
      </c>
      <c r="AP591" s="1">
        <v>60448599.76458615</v>
      </c>
    </row>
    <row r="592" spans="1:42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  <c r="AO592" s="1">
        <v>60012703.87393321</v>
      </c>
      <c r="AP592" s="1">
        <v>60448599.76458615</v>
      </c>
    </row>
    <row r="593" spans="1:42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  <c r="AO593" s="1">
        <v>60012703.87393321</v>
      </c>
      <c r="AP593" s="1">
        <v>60448599.76458615</v>
      </c>
    </row>
    <row r="594" spans="1:42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  <c r="AO594" s="1">
        <v>60012703.87393321</v>
      </c>
      <c r="AP594" s="1">
        <v>60448599.76458615</v>
      </c>
    </row>
    <row r="595" spans="1:42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  <c r="AO595" s="1">
        <v>60012703.87393321</v>
      </c>
      <c r="AP595" s="1">
        <v>60448599.76458615</v>
      </c>
    </row>
    <row r="596" spans="1:42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  <c r="AO596" s="1">
        <v>60012703.87393321</v>
      </c>
      <c r="AP596" s="1">
        <v>60448599.76458615</v>
      </c>
    </row>
    <row r="597" spans="1:42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  <c r="AO597" s="1">
        <v>60012703.87393321</v>
      </c>
      <c r="AP597" s="1">
        <v>60448599.76458615</v>
      </c>
    </row>
    <row r="598" spans="1:42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  <c r="AO598" s="1">
        <v>60012703.87393321</v>
      </c>
      <c r="AP598" s="1">
        <v>60448599.76458615</v>
      </c>
    </row>
    <row r="599" spans="1:42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  <c r="AO599" s="1">
        <v>60012703.87393321</v>
      </c>
      <c r="AP599" s="1">
        <v>60448599.76458615</v>
      </c>
    </row>
    <row r="600" spans="1:42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  <c r="AO600" s="1">
        <v>60012703.87393321</v>
      </c>
      <c r="AP600" s="1">
        <v>60448599.76458615</v>
      </c>
    </row>
    <row r="601" spans="1:42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  <c r="AO601" s="1">
        <v>60012703.87393321</v>
      </c>
      <c r="AP601" s="1">
        <v>60448599.76458615</v>
      </c>
    </row>
    <row r="602" spans="1:42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  <c r="AO602" s="1">
        <v>54365207.62082447</v>
      </c>
      <c r="AP602" s="1">
        <v>54774183.80783741</v>
      </c>
    </row>
    <row r="603" spans="1:42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  <c r="AO603" s="1">
        <v>54365207.62082447</v>
      </c>
      <c r="AP603" s="1">
        <v>54774183.80783741</v>
      </c>
    </row>
    <row r="604" spans="1:42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  <c r="AO604" s="1">
        <v>54365207.62082447</v>
      </c>
      <c r="AP604" s="1">
        <v>54774183.80783741</v>
      </c>
    </row>
    <row r="605" spans="1:42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  <c r="AO605" s="1">
        <v>54365207.62082447</v>
      </c>
      <c r="AP605" s="1">
        <v>54774183.80783741</v>
      </c>
    </row>
    <row r="606" spans="1:42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  <c r="AO606" s="1">
        <v>54365207.62082447</v>
      </c>
      <c r="AP606" s="1">
        <v>54774183.80783741</v>
      </c>
    </row>
    <row r="607" spans="1:42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  <c r="AO607" s="1">
        <v>54365207.62082447</v>
      </c>
      <c r="AP607" s="1">
        <v>54774183.80783741</v>
      </c>
    </row>
    <row r="608" spans="1:42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  <c r="AO608" s="1">
        <v>54365207.62082447</v>
      </c>
      <c r="AP608" s="1">
        <v>54774183.80783741</v>
      </c>
    </row>
    <row r="609" spans="1:42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  <c r="AO609" s="1">
        <v>54365207.62082447</v>
      </c>
      <c r="AP609" s="1">
        <v>54774183.80783741</v>
      </c>
    </row>
    <row r="610" spans="1:42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  <c r="AO610" s="1">
        <v>54365207.62082447</v>
      </c>
      <c r="AP610" s="1">
        <v>54774183.80783741</v>
      </c>
    </row>
    <row r="611" spans="1:42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  <c r="AO611" s="1">
        <v>54365207.62082447</v>
      </c>
      <c r="AP611" s="1">
        <v>54774183.80783741</v>
      </c>
    </row>
    <row r="612" spans="1:42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  <c r="AO612" s="1">
        <v>54365207.62082447</v>
      </c>
      <c r="AP612" s="1">
        <v>54774183.80783741</v>
      </c>
    </row>
    <row r="613" spans="1:42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  <c r="AO613" s="1">
        <v>54365207.62082447</v>
      </c>
      <c r="AP613" s="1">
        <v>54774183.80783741</v>
      </c>
    </row>
    <row r="614" spans="1:42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  <c r="AO614" s="1">
        <v>49126103.12989049</v>
      </c>
      <c r="AP614" s="1">
        <v>49508875.9123325</v>
      </c>
    </row>
    <row r="615" spans="1:42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  <c r="AO615" s="1">
        <v>49126103.12989049</v>
      </c>
      <c r="AP615" s="1">
        <v>49508875.9123325</v>
      </c>
    </row>
    <row r="616" spans="1:42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  <c r="AO616" s="1">
        <v>49126103.12989049</v>
      </c>
      <c r="AP616" s="1">
        <v>49508875.9123325</v>
      </c>
    </row>
    <row r="617" spans="1:42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  <c r="AO617" s="1">
        <v>49126103.12989049</v>
      </c>
      <c r="AP617" s="1">
        <v>49508875.9123325</v>
      </c>
    </row>
    <row r="618" spans="1:42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  <c r="AO618" s="1">
        <v>49126103.12989049</v>
      </c>
      <c r="AP618" s="1">
        <v>49508875.9123325</v>
      </c>
    </row>
    <row r="619" spans="1:42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  <c r="AO619" s="1">
        <v>49126103.12989049</v>
      </c>
      <c r="AP619" s="1">
        <v>49508875.9123325</v>
      </c>
    </row>
    <row r="620" spans="1:42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  <c r="AO620" s="1">
        <v>49126103.12989049</v>
      </c>
      <c r="AP620" s="1">
        <v>49508875.9123325</v>
      </c>
    </row>
    <row r="621" spans="1:42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  <c r="AO621" s="1">
        <v>49126103.12989049</v>
      </c>
      <c r="AP621" s="1">
        <v>49508875.9123325</v>
      </c>
    </row>
    <row r="622" spans="1:42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  <c r="AO622" s="1">
        <v>49126103.12989049</v>
      </c>
      <c r="AP622" s="1">
        <v>49508875.9123325</v>
      </c>
    </row>
    <row r="623" spans="1:42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  <c r="AO623" s="1">
        <v>49126103.12989049</v>
      </c>
      <c r="AP623" s="1">
        <v>49508875.9123325</v>
      </c>
    </row>
    <row r="624" spans="1:42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  <c r="AO624" s="1">
        <v>49126103.12989049</v>
      </c>
      <c r="AP624" s="1">
        <v>49508875.9123325</v>
      </c>
    </row>
    <row r="625" spans="1:42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  <c r="AO625" s="1">
        <v>49126103.12989049</v>
      </c>
      <c r="AP625" s="1">
        <v>49508875.9123325</v>
      </c>
    </row>
    <row r="626" spans="1:42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  <c r="AO626" s="1">
        <v>44275962.31369614</v>
      </c>
      <c r="AP626" s="1">
        <v>44633303.57727433</v>
      </c>
    </row>
    <row r="627" spans="1:42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  <c r="AO627" s="1">
        <v>44275962.31369614</v>
      </c>
      <c r="AP627" s="1">
        <v>44633303.57727433</v>
      </c>
    </row>
    <row r="628" spans="1:42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  <c r="AO628" s="1">
        <v>44275962.31369614</v>
      </c>
      <c r="AP628" s="1">
        <v>44633303.57727433</v>
      </c>
    </row>
    <row r="629" spans="1:42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  <c r="AO629" s="1">
        <v>44275962.31369614</v>
      </c>
      <c r="AP629" s="1">
        <v>44633303.57727433</v>
      </c>
    </row>
    <row r="630" spans="1:42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  <c r="AO630" s="1">
        <v>44275962.31369614</v>
      </c>
      <c r="AP630" s="1">
        <v>44633303.57727433</v>
      </c>
    </row>
    <row r="631" spans="1:42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  <c r="AO631" s="1">
        <v>44275962.31369614</v>
      </c>
      <c r="AP631" s="1">
        <v>44633303.57727433</v>
      </c>
    </row>
    <row r="632" spans="1:42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  <c r="AO632" s="1">
        <v>44275962.31369614</v>
      </c>
      <c r="AP632" s="1">
        <v>44633303.57727433</v>
      </c>
    </row>
    <row r="633" spans="1:42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  <c r="AO633" s="1">
        <v>44275962.31369614</v>
      </c>
      <c r="AP633" s="1">
        <v>44633303.57727433</v>
      </c>
    </row>
    <row r="634" spans="1:42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  <c r="AO634" s="1">
        <v>44275962.31369614</v>
      </c>
      <c r="AP634" s="1">
        <v>44633303.57727433</v>
      </c>
    </row>
    <row r="635" spans="1:42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  <c r="AO635" s="1">
        <v>44275962.31369614</v>
      </c>
      <c r="AP635" s="1">
        <v>44633303.57727433</v>
      </c>
    </row>
    <row r="636" spans="1:42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  <c r="AO636" s="1">
        <v>44275962.31369614</v>
      </c>
      <c r="AP636" s="1">
        <v>44633303.57727433</v>
      </c>
    </row>
    <row r="637" spans="1:42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  <c r="AO637" s="1">
        <v>44275962.31369614</v>
      </c>
      <c r="AP637" s="1">
        <v>44633303.57727433</v>
      </c>
    </row>
    <row r="638" spans="1:42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  <c r="AO638" s="1">
        <v>39794899.58337828</v>
      </c>
      <c r="AP638" s="1">
        <v>40127651.08805869</v>
      </c>
    </row>
    <row r="639" spans="1:42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  <c r="AO639" s="1">
        <v>39794899.58337828</v>
      </c>
      <c r="AP639" s="1">
        <v>40127651.08805869</v>
      </c>
    </row>
    <row r="640" spans="1:42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  <c r="AO640" s="1">
        <v>39794899.58337828</v>
      </c>
      <c r="AP640" s="1">
        <v>40127651.08805869</v>
      </c>
    </row>
    <row r="641" spans="1:42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  <c r="AO641" s="1">
        <v>39794899.58337828</v>
      </c>
      <c r="AP641" s="1">
        <v>40127651.08805869</v>
      </c>
    </row>
    <row r="642" spans="1:42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  <c r="AO642" s="1">
        <v>39794899.58337828</v>
      </c>
      <c r="AP642" s="1">
        <v>40127651.08805869</v>
      </c>
    </row>
    <row r="643" spans="1:42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  <c r="AO643" s="1">
        <v>39794899.58337828</v>
      </c>
      <c r="AP643" s="1">
        <v>40127651.08805869</v>
      </c>
    </row>
    <row r="644" spans="1:42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  <c r="AO644" s="1">
        <v>39794899.58337828</v>
      </c>
      <c r="AP644" s="1">
        <v>40127651.08805869</v>
      </c>
    </row>
    <row r="645" spans="1:42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  <c r="AO645" s="1">
        <v>39794899.58337828</v>
      </c>
      <c r="AP645" s="1">
        <v>40127651.08805869</v>
      </c>
    </row>
    <row r="646" spans="1:42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  <c r="AO646" s="1">
        <v>39794899.58337828</v>
      </c>
      <c r="AP646" s="1">
        <v>40127651.08805869</v>
      </c>
    </row>
    <row r="647" spans="1:42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  <c r="AO647" s="1">
        <v>39794899.58337828</v>
      </c>
      <c r="AP647" s="1">
        <v>40127651.08805869</v>
      </c>
    </row>
    <row r="648" spans="1:42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  <c r="AO648" s="1">
        <v>39794899.58337828</v>
      </c>
      <c r="AP648" s="1">
        <v>40127651.08805869</v>
      </c>
    </row>
    <row r="649" spans="1:42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  <c r="AO649" s="1">
        <v>39794899.58337828</v>
      </c>
      <c r="AP649" s="1">
        <v>40127651.08805869</v>
      </c>
    </row>
    <row r="650" spans="1:42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  <c r="AO650" s="1">
        <v>35662624.63998565</v>
      </c>
      <c r="AP650" s="1">
        <v>35971662.92182164</v>
      </c>
    </row>
    <row r="651" spans="1:42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  <c r="AO651" s="1">
        <v>35662624.63998565</v>
      </c>
      <c r="AP651" s="1">
        <v>35971662.92182164</v>
      </c>
    </row>
    <row r="652" spans="1:42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  <c r="AO652" s="1">
        <v>35662624.63998565</v>
      </c>
      <c r="AP652" s="1">
        <v>35971662.92182164</v>
      </c>
    </row>
    <row r="653" spans="1:42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  <c r="AO653" s="1">
        <v>35662624.63998565</v>
      </c>
      <c r="AP653" s="1">
        <v>35971662.92182164</v>
      </c>
    </row>
    <row r="654" spans="1:42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  <c r="AO654" s="1">
        <v>35662624.63998565</v>
      </c>
      <c r="AP654" s="1">
        <v>35971662.92182164</v>
      </c>
    </row>
    <row r="655" spans="1:42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  <c r="AO655" s="1">
        <v>35662624.63998565</v>
      </c>
      <c r="AP655" s="1">
        <v>35971662.92182164</v>
      </c>
    </row>
    <row r="656" spans="1:42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  <c r="AO656" s="1">
        <v>35662624.63998565</v>
      </c>
      <c r="AP656" s="1">
        <v>35971662.92182164</v>
      </c>
    </row>
    <row r="657" spans="1:42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  <c r="AO657" s="1">
        <v>35662624.63998565</v>
      </c>
      <c r="AP657" s="1">
        <v>35971662.92182164</v>
      </c>
    </row>
    <row r="658" spans="1:42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  <c r="AO658" s="1">
        <v>35662624.63998565</v>
      </c>
      <c r="AP658" s="1">
        <v>35971662.92182164</v>
      </c>
    </row>
    <row r="659" spans="1:42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  <c r="AO659" s="1">
        <v>35662624.63998565</v>
      </c>
      <c r="AP659" s="1">
        <v>35971662.92182164</v>
      </c>
    </row>
    <row r="660" spans="1:42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  <c r="AO660" s="1">
        <v>35662624.63998565</v>
      </c>
      <c r="AP660" s="1">
        <v>35971662.92182164</v>
      </c>
    </row>
    <row r="661" spans="1:42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  <c r="AO661" s="1">
        <v>35662624.63998565</v>
      </c>
      <c r="AP661" s="1">
        <v>35971662.92182164</v>
      </c>
    </row>
    <row r="662" spans="1:42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  <c r="AO662" s="1">
        <v>31859631.25289471</v>
      </c>
      <c r="AP662" s="1">
        <v>32145842.10859857</v>
      </c>
    </row>
    <row r="663" spans="1:42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  <c r="AO663" s="1">
        <v>31859631.25289471</v>
      </c>
      <c r="AP663" s="1">
        <v>32145842.10859857</v>
      </c>
    </row>
    <row r="664" spans="1:42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  <c r="AO664" s="1">
        <v>31859631.25289471</v>
      </c>
      <c r="AP664" s="1">
        <v>32145842.10859857</v>
      </c>
    </row>
    <row r="665" spans="1:42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  <c r="AO665" s="1">
        <v>31859631.25289471</v>
      </c>
      <c r="AP665" s="1">
        <v>32145842.10859857</v>
      </c>
    </row>
    <row r="666" spans="1:42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  <c r="AO666" s="1">
        <v>31859631.25289471</v>
      </c>
      <c r="AP666" s="1">
        <v>32145842.10859857</v>
      </c>
    </row>
    <row r="667" spans="1:42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  <c r="AO667" s="1">
        <v>31859631.25289471</v>
      </c>
      <c r="AP667" s="1">
        <v>32145842.10859857</v>
      </c>
    </row>
    <row r="668" spans="1:42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  <c r="AO668" s="1">
        <v>31859631.25289471</v>
      </c>
      <c r="AP668" s="1">
        <v>32145842.10859857</v>
      </c>
    </row>
    <row r="669" spans="1:42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  <c r="AO669" s="1">
        <v>31859631.25289471</v>
      </c>
      <c r="AP669" s="1">
        <v>32145842.10859857</v>
      </c>
    </row>
    <row r="670" spans="1:42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  <c r="AO670" s="1">
        <v>31859631.25289471</v>
      </c>
      <c r="AP670" s="1">
        <v>32145842.10859857</v>
      </c>
    </row>
    <row r="671" spans="1:42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  <c r="AO671" s="1">
        <v>31859631.25289471</v>
      </c>
      <c r="AP671" s="1">
        <v>32145842.10859857</v>
      </c>
    </row>
    <row r="672" spans="1:42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  <c r="AO672" s="1">
        <v>31859631.25289471</v>
      </c>
      <c r="AP672" s="1">
        <v>32145842.10859857</v>
      </c>
    </row>
    <row r="673" spans="1:42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  <c r="AO673" s="1">
        <v>31859631.25289471</v>
      </c>
      <c r="AP673" s="1">
        <v>32145842.10859857</v>
      </c>
    </row>
    <row r="674" spans="1:42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  <c r="AO674" s="1">
        <v>28367496.8772788</v>
      </c>
      <c r="AP674" s="1">
        <v>28631774.37482432</v>
      </c>
    </row>
    <row r="675" spans="1:42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  <c r="AO675" s="1">
        <v>28367496.8772788</v>
      </c>
      <c r="AP675" s="1">
        <v>28631774.37482432</v>
      </c>
    </row>
    <row r="676" spans="1:42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  <c r="AO676" s="1">
        <v>28367496.8772788</v>
      </c>
      <c r="AP676" s="1">
        <v>28631774.37482432</v>
      </c>
    </row>
    <row r="677" spans="1:42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  <c r="AO677" s="1">
        <v>28367496.8772788</v>
      </c>
      <c r="AP677" s="1">
        <v>28631774.37482432</v>
      </c>
    </row>
    <row r="678" spans="1:42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  <c r="AO678" s="1">
        <v>28367496.8772788</v>
      </c>
      <c r="AP678" s="1">
        <v>28631774.37482432</v>
      </c>
    </row>
    <row r="679" spans="1:42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  <c r="AO679" s="1">
        <v>28367496.8772788</v>
      </c>
      <c r="AP679" s="1">
        <v>28631774.37482432</v>
      </c>
    </row>
    <row r="680" spans="1:42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  <c r="AO680" s="1">
        <v>28367496.8772788</v>
      </c>
      <c r="AP680" s="1">
        <v>28631774.37482432</v>
      </c>
    </row>
    <row r="681" spans="1:42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  <c r="AO681" s="1">
        <v>28367496.8772788</v>
      </c>
      <c r="AP681" s="1">
        <v>28631774.37482432</v>
      </c>
    </row>
    <row r="682" spans="1:42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  <c r="AO682" s="1">
        <v>28367496.8772788</v>
      </c>
      <c r="AP682" s="1">
        <v>28631774.37482432</v>
      </c>
    </row>
    <row r="683" spans="1:42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  <c r="AO683" s="1">
        <v>28367496.8772788</v>
      </c>
      <c r="AP683" s="1">
        <v>28631774.37482432</v>
      </c>
    </row>
    <row r="684" spans="1:42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  <c r="AO684" s="1">
        <v>28367496.8772788</v>
      </c>
      <c r="AP684" s="1">
        <v>28631774.37482432</v>
      </c>
    </row>
    <row r="685" spans="1:42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  <c r="AO685" s="1">
        <v>28367496.8772788</v>
      </c>
      <c r="AP685" s="1">
        <v>28631774.37482432</v>
      </c>
    </row>
    <row r="686" spans="1:42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  <c r="AO686" s="1">
        <v>25168705.2097431</v>
      </c>
      <c r="AP686" s="1">
        <v>25411949.21158647</v>
      </c>
    </row>
    <row r="687" spans="1:42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  <c r="AO687" s="1">
        <v>25168705.2097431</v>
      </c>
      <c r="AP687" s="1">
        <v>25411949.21158647</v>
      </c>
    </row>
    <row r="688" spans="1:42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  <c r="AO688" s="1">
        <v>25168705.2097431</v>
      </c>
      <c r="AP688" s="1">
        <v>25411949.21158647</v>
      </c>
    </row>
    <row r="689" spans="1:42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  <c r="AO689" s="1">
        <v>25168705.2097431</v>
      </c>
      <c r="AP689" s="1">
        <v>25411949.21158647</v>
      </c>
    </row>
    <row r="690" spans="1:42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  <c r="AO690" s="1">
        <v>25168705.2097431</v>
      </c>
      <c r="AP690" s="1">
        <v>25411949.21158647</v>
      </c>
    </row>
    <row r="691" spans="1:42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  <c r="AO691" s="1">
        <v>25168705.2097431</v>
      </c>
      <c r="AP691" s="1">
        <v>25411949.21158647</v>
      </c>
    </row>
    <row r="692" spans="1:42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  <c r="AO692" s="1">
        <v>25168705.2097431</v>
      </c>
      <c r="AP692" s="1">
        <v>25411949.21158647</v>
      </c>
    </row>
    <row r="693" spans="1:42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  <c r="AO693" s="1">
        <v>25168705.2097431</v>
      </c>
      <c r="AP693" s="1">
        <v>25411949.21158647</v>
      </c>
    </row>
    <row r="694" spans="1:42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  <c r="AO694" s="1">
        <v>25168705.2097431</v>
      </c>
      <c r="AP694" s="1">
        <v>25411949.21158647</v>
      </c>
    </row>
    <row r="695" spans="1:42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  <c r="AO695" s="1">
        <v>25168705.2097431</v>
      </c>
      <c r="AP695" s="1">
        <v>25411949.21158647</v>
      </c>
    </row>
    <row r="696" spans="1:42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  <c r="AO696" s="1">
        <v>25168705.2097431</v>
      </c>
      <c r="AP696" s="1">
        <v>25411949.21158647</v>
      </c>
    </row>
    <row r="697" spans="1:42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  <c r="AO697" s="1">
        <v>25168705.2097431</v>
      </c>
      <c r="AP697" s="1">
        <v>25411949.21158647</v>
      </c>
    </row>
    <row r="698" spans="1:42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  <c r="AO698" s="1">
        <v>22246568.09179116</v>
      </c>
      <c r="AP698" s="1">
        <v>22469682.10142785</v>
      </c>
    </row>
    <row r="699" spans="1:42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  <c r="AO699" s="1">
        <v>22246568.09179116</v>
      </c>
      <c r="AP699" s="1">
        <v>22469682.10142785</v>
      </c>
    </row>
    <row r="700" spans="1:42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  <c r="AO700" s="1">
        <v>22246568.09179116</v>
      </c>
      <c r="AP700" s="1">
        <v>22469682.10142785</v>
      </c>
    </row>
    <row r="701" spans="1:42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  <c r="AO701" s="1">
        <v>22246568.09179116</v>
      </c>
      <c r="AP701" s="1">
        <v>22469682.10142785</v>
      </c>
    </row>
    <row r="702" spans="1:42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  <c r="AO702" s="1">
        <v>22246568.09179116</v>
      </c>
      <c r="AP702" s="1">
        <v>22469682.10142785</v>
      </c>
    </row>
    <row r="703" spans="1:42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  <c r="AO703" s="1">
        <v>22246568.09179116</v>
      </c>
      <c r="AP703" s="1">
        <v>22469682.10142785</v>
      </c>
    </row>
    <row r="704" spans="1:42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  <c r="AO704" s="1">
        <v>22246568.09179116</v>
      </c>
      <c r="AP704" s="1">
        <v>22469682.10142785</v>
      </c>
    </row>
    <row r="705" spans="1:42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  <c r="AO705" s="1">
        <v>22246568.09179116</v>
      </c>
      <c r="AP705" s="1">
        <v>22469682.10142785</v>
      </c>
    </row>
    <row r="706" spans="1:42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  <c r="AO706" s="1">
        <v>22246568.09179116</v>
      </c>
      <c r="AP706" s="1">
        <v>22469682.10142785</v>
      </c>
    </row>
    <row r="707" spans="1:42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  <c r="AO707" s="1">
        <v>22246568.09179116</v>
      </c>
      <c r="AP707" s="1">
        <v>22469682.10142785</v>
      </c>
    </row>
    <row r="708" spans="1:42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  <c r="AO708" s="1">
        <v>22246568.09179116</v>
      </c>
      <c r="AP708" s="1">
        <v>22469682.10142785</v>
      </c>
    </row>
    <row r="709" spans="1:42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  <c r="AO709" s="1">
        <v>22246568.09179116</v>
      </c>
      <c r="AP709" s="1">
        <v>22469682.10142785</v>
      </c>
    </row>
    <row r="710" spans="1:42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  <c r="AO710" s="1">
        <v>19584913.9109032</v>
      </c>
      <c r="AP710" s="1">
        <v>19788805.12379451</v>
      </c>
    </row>
    <row r="711" spans="1:42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  <c r="AO711" s="1">
        <v>19584913.9109032</v>
      </c>
      <c r="AP711" s="1">
        <v>19788805.12379451</v>
      </c>
    </row>
    <row r="712" spans="1:42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  <c r="AO712" s="1">
        <v>19584913.9109032</v>
      </c>
      <c r="AP712" s="1">
        <v>19788805.12379451</v>
      </c>
    </row>
    <row r="713" spans="1:42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  <c r="AO713" s="1">
        <v>19584913.9109032</v>
      </c>
      <c r="AP713" s="1">
        <v>19788805.12379451</v>
      </c>
    </row>
    <row r="714" spans="1:42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  <c r="AO714" s="1">
        <v>19584913.9109032</v>
      </c>
      <c r="AP714" s="1">
        <v>19788805.12379451</v>
      </c>
    </row>
    <row r="715" spans="1:42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  <c r="AO715" s="1">
        <v>19584913.9109032</v>
      </c>
      <c r="AP715" s="1">
        <v>19788805.12379451</v>
      </c>
    </row>
    <row r="716" spans="1:42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  <c r="AO716" s="1">
        <v>19584913.9109032</v>
      </c>
      <c r="AP716" s="1">
        <v>19788805.12379451</v>
      </c>
    </row>
    <row r="717" spans="1:42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  <c r="AO717" s="1">
        <v>19584913.9109032</v>
      </c>
      <c r="AP717" s="1">
        <v>19788805.12379451</v>
      </c>
    </row>
    <row r="718" spans="1:42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  <c r="AO718" s="1">
        <v>19584913.9109032</v>
      </c>
      <c r="AP718" s="1">
        <v>19788805.12379451</v>
      </c>
    </row>
    <row r="719" spans="1:42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  <c r="AO719" s="1">
        <v>19584913.9109032</v>
      </c>
      <c r="AP719" s="1">
        <v>19788805.12379451</v>
      </c>
    </row>
    <row r="720" spans="1:42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  <c r="AO720" s="1">
        <v>19584913.9109032</v>
      </c>
      <c r="AP720" s="1">
        <v>19788805.12379451</v>
      </c>
    </row>
    <row r="721" spans="1:42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  <c r="AO721" s="1">
        <v>19584913.9109032</v>
      </c>
      <c r="AP721" s="1">
        <v>19788805.12379451</v>
      </c>
    </row>
    <row r="722" spans="1:42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  <c r="AO722" s="1">
        <v>17168741.97044769</v>
      </c>
      <c r="AP722" s="1">
        <v>17354321.53696509</v>
      </c>
    </row>
    <row r="723" spans="1:42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  <c r="AO723" s="1">
        <v>17168741.97044769</v>
      </c>
      <c r="AP723" s="1">
        <v>17354321.53696509</v>
      </c>
    </row>
    <row r="724" spans="1:42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  <c r="AO724" s="1">
        <v>17168741.97044769</v>
      </c>
      <c r="AP724" s="1">
        <v>17354321.53696509</v>
      </c>
    </row>
    <row r="725" spans="1:42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  <c r="AO725" s="1">
        <v>17168741.97044769</v>
      </c>
      <c r="AP725" s="1">
        <v>17354321.53696509</v>
      </c>
    </row>
    <row r="726" spans="1:42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  <c r="AO726" s="1">
        <v>17168741.97044769</v>
      </c>
      <c r="AP726" s="1">
        <v>17354321.53696509</v>
      </c>
    </row>
    <row r="727" spans="1:42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  <c r="AO727" s="1">
        <v>17168741.97044769</v>
      </c>
      <c r="AP727" s="1">
        <v>17354321.53696509</v>
      </c>
    </row>
    <row r="728" spans="1:42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  <c r="AO728" s="1">
        <v>17168741.97044769</v>
      </c>
      <c r="AP728" s="1">
        <v>17354321.53696509</v>
      </c>
    </row>
    <row r="729" spans="1:42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  <c r="AO729" s="1">
        <v>17168741.97044769</v>
      </c>
      <c r="AP729" s="1">
        <v>17354321.53696509</v>
      </c>
    </row>
    <row r="730" spans="1:42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  <c r="AO730" s="1">
        <v>17168741.97044769</v>
      </c>
      <c r="AP730" s="1">
        <v>17354321.53696509</v>
      </c>
    </row>
    <row r="731" spans="1:42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  <c r="AO731" s="1">
        <v>17168741.97044769</v>
      </c>
      <c r="AP731" s="1">
        <v>17354321.53696509</v>
      </c>
    </row>
    <row r="732" spans="1:42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  <c r="AO732" s="1">
        <v>17168741.97044769</v>
      </c>
      <c r="AP732" s="1">
        <v>17354321.53696509</v>
      </c>
    </row>
    <row r="733" spans="1:42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  <c r="AO733" s="1">
        <v>17168741.97044769</v>
      </c>
      <c r="AP733" s="1">
        <v>17354321.53696509</v>
      </c>
    </row>
    <row r="734" spans="1:42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  <c r="AO734" s="1">
        <v>14983069.77104493</v>
      </c>
      <c r="AP734" s="1">
        <v>15151253.19528713</v>
      </c>
    </row>
    <row r="735" spans="1:42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  <c r="AO735" s="1">
        <v>14983069.77104493</v>
      </c>
      <c r="AP735" s="1">
        <v>15151253.19528713</v>
      </c>
    </row>
    <row r="736" spans="1:42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  <c r="AO736" s="1">
        <v>14983069.77104493</v>
      </c>
      <c r="AP736" s="1">
        <v>15151253.19528713</v>
      </c>
    </row>
    <row r="737" spans="1:42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  <c r="AO737" s="1">
        <v>14983069.77104493</v>
      </c>
      <c r="AP737" s="1">
        <v>15151253.19528713</v>
      </c>
    </row>
    <row r="738" spans="1:42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  <c r="AO738" s="1">
        <v>14983069.77104493</v>
      </c>
      <c r="AP738" s="1">
        <v>15151253.19528713</v>
      </c>
    </row>
    <row r="739" spans="1:42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  <c r="AO739" s="1">
        <v>14983069.77104493</v>
      </c>
      <c r="AP739" s="1">
        <v>15151253.19528713</v>
      </c>
    </row>
    <row r="740" spans="1:42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  <c r="AO740" s="1">
        <v>14983069.77104493</v>
      </c>
      <c r="AP740" s="1">
        <v>15151253.19528713</v>
      </c>
    </row>
    <row r="741" spans="1:42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  <c r="AO741" s="1">
        <v>14983069.77104493</v>
      </c>
      <c r="AP741" s="1">
        <v>15151253.19528713</v>
      </c>
    </row>
    <row r="742" spans="1:42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  <c r="AO742" s="1">
        <v>14983069.77104493</v>
      </c>
      <c r="AP742" s="1">
        <v>15151253.19528713</v>
      </c>
    </row>
    <row r="743" spans="1:42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  <c r="AO743" s="1">
        <v>14983069.77104493</v>
      </c>
      <c r="AP743" s="1">
        <v>15151253.19528713</v>
      </c>
    </row>
    <row r="744" spans="1:42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  <c r="AO744" s="1">
        <v>14983069.77104493</v>
      </c>
      <c r="AP744" s="1">
        <v>15151253.19528713</v>
      </c>
    </row>
    <row r="745" spans="1:42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  <c r="AO745" s="1">
        <v>14983069.77104493</v>
      </c>
      <c r="AP745" s="1">
        <v>15151253.19528713</v>
      </c>
    </row>
    <row r="746" spans="1:42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  <c r="AO746" s="1">
        <v>13013601.32810641</v>
      </c>
      <c r="AP746" s="1">
        <v>13165308.19006924</v>
      </c>
    </row>
    <row r="747" spans="1:42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  <c r="AO747" s="1">
        <v>13013601.32810641</v>
      </c>
      <c r="AP747" s="1">
        <v>13165308.19006924</v>
      </c>
    </row>
    <row r="748" spans="1:42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  <c r="AO748" s="1">
        <v>13013601.32810641</v>
      </c>
      <c r="AP748" s="1">
        <v>13165308.19006924</v>
      </c>
    </row>
    <row r="749" spans="1:42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  <c r="AO749" s="1">
        <v>13013601.32810641</v>
      </c>
      <c r="AP749" s="1">
        <v>13165308.19006924</v>
      </c>
    </row>
    <row r="750" spans="1:42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  <c r="AO750" s="1">
        <v>13013601.32810641</v>
      </c>
      <c r="AP750" s="1">
        <v>13165308.19006924</v>
      </c>
    </row>
    <row r="751" spans="1:42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  <c r="AO751" s="1">
        <v>13013601.32810641</v>
      </c>
      <c r="AP751" s="1">
        <v>13165308.19006924</v>
      </c>
    </row>
    <row r="752" spans="1:42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  <c r="AO752" s="1">
        <v>13013601.32810641</v>
      </c>
      <c r="AP752" s="1">
        <v>13165308.19006924</v>
      </c>
    </row>
    <row r="753" spans="1:42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  <c r="AO753" s="1">
        <v>13013601.32810641</v>
      </c>
      <c r="AP753" s="1">
        <v>13165308.19006924</v>
      </c>
    </row>
    <row r="754" spans="1:42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  <c r="AO754" s="1">
        <v>13013601.32810641</v>
      </c>
      <c r="AP754" s="1">
        <v>13165308.19006924</v>
      </c>
    </row>
    <row r="755" spans="1:42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  <c r="AO755" s="1">
        <v>13013601.32810641</v>
      </c>
      <c r="AP755" s="1">
        <v>13165308.19006924</v>
      </c>
    </row>
    <row r="756" spans="1:42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  <c r="AO756" s="1">
        <v>13013601.32810641</v>
      </c>
      <c r="AP756" s="1">
        <v>13165308.19006924</v>
      </c>
    </row>
    <row r="757" spans="1:42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  <c r="AO757" s="1">
        <v>13013601.32810641</v>
      </c>
      <c r="AP757" s="1">
        <v>13165308.19006924</v>
      </c>
    </row>
    <row r="758" spans="1:42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  <c r="AO758" s="1">
        <v>11246205.16130625</v>
      </c>
      <c r="AP758" s="1">
        <v>11382358.33112916</v>
      </c>
    </row>
    <row r="759" spans="1:42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  <c r="AO759" s="1">
        <v>11246205.16130625</v>
      </c>
      <c r="AP759" s="1">
        <v>11382358.33112916</v>
      </c>
    </row>
    <row r="760" spans="1:42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  <c r="AO760" s="1">
        <v>11246205.16130625</v>
      </c>
      <c r="AP760" s="1">
        <v>11382358.33112916</v>
      </c>
    </row>
    <row r="761" spans="1:42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  <c r="AO761" s="1">
        <v>11246205.16130625</v>
      </c>
      <c r="AP761" s="1">
        <v>11382358.33112916</v>
      </c>
    </row>
    <row r="762" spans="1:42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  <c r="AO762" s="1">
        <v>11246205.16130625</v>
      </c>
      <c r="AP762" s="1">
        <v>11382358.33112916</v>
      </c>
    </row>
    <row r="763" spans="1:42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  <c r="AO763" s="1">
        <v>11246205.16130625</v>
      </c>
      <c r="AP763" s="1">
        <v>11382358.33112916</v>
      </c>
    </row>
    <row r="764" spans="1:42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  <c r="AO764" s="1">
        <v>11246205.16130625</v>
      </c>
      <c r="AP764" s="1">
        <v>11382358.33112916</v>
      </c>
    </row>
    <row r="765" spans="1:42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  <c r="AO765" s="1">
        <v>11246205.16130625</v>
      </c>
      <c r="AP765" s="1">
        <v>11382358.33112916</v>
      </c>
    </row>
    <row r="766" spans="1:42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  <c r="AO766" s="1">
        <v>11246205.16130625</v>
      </c>
      <c r="AP766" s="1">
        <v>11382358.33112916</v>
      </c>
    </row>
    <row r="767" spans="1:42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  <c r="AO767" s="1">
        <v>11246205.16130625</v>
      </c>
      <c r="AP767" s="1">
        <v>11382358.33112916</v>
      </c>
    </row>
    <row r="768" spans="1:42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  <c r="AO768" s="1">
        <v>11246205.16130625</v>
      </c>
      <c r="AP768" s="1">
        <v>11382358.33112916</v>
      </c>
    </row>
    <row r="769" spans="1:42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  <c r="AO769" s="1">
        <v>11246205.16130625</v>
      </c>
      <c r="AP769" s="1">
        <v>11382358.33112916</v>
      </c>
    </row>
    <row r="770" spans="1:42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  <c r="AO770" s="1">
        <v>9667112.319405468</v>
      </c>
      <c r="AP770" s="1">
        <v>9788637.530418901</v>
      </c>
    </row>
    <row r="771" spans="1:42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  <c r="AO771" s="1">
        <v>9667112.319405468</v>
      </c>
      <c r="AP771" s="1">
        <v>9788637.530418901</v>
      </c>
    </row>
    <row r="772" spans="1:42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  <c r="AO772" s="1">
        <v>9667112.319405468</v>
      </c>
      <c r="AP772" s="1">
        <v>9788637.530418901</v>
      </c>
    </row>
    <row r="773" spans="1:42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  <c r="AO773" s="1">
        <v>9667112.319405468</v>
      </c>
      <c r="AP773" s="1">
        <v>9788637.530418901</v>
      </c>
    </row>
    <row r="774" spans="1:42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  <c r="AO774" s="1">
        <v>9667112.319405468</v>
      </c>
      <c r="AP774" s="1">
        <v>9788637.530418901</v>
      </c>
    </row>
    <row r="775" spans="1:42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  <c r="AO775" s="1">
        <v>9667112.319405468</v>
      </c>
      <c r="AP775" s="1">
        <v>9788637.530418901</v>
      </c>
    </row>
    <row r="776" spans="1:42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  <c r="AO776" s="1">
        <v>9667112.319405468</v>
      </c>
      <c r="AP776" s="1">
        <v>9788637.530418901</v>
      </c>
    </row>
    <row r="777" spans="1:42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  <c r="AO777" s="1">
        <v>9667112.319405468</v>
      </c>
      <c r="AP777" s="1">
        <v>9788637.530418901</v>
      </c>
    </row>
    <row r="778" spans="1:42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  <c r="AO778" s="1">
        <v>9667112.319405468</v>
      </c>
      <c r="AP778" s="1">
        <v>9788637.530418901</v>
      </c>
    </row>
    <row r="779" spans="1:42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  <c r="AO779" s="1">
        <v>9667112.319405468</v>
      </c>
      <c r="AP779" s="1">
        <v>9788637.530418901</v>
      </c>
    </row>
    <row r="780" spans="1:42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  <c r="AO780" s="1">
        <v>9667112.319405468</v>
      </c>
      <c r="AP780" s="1">
        <v>9788637.530418901</v>
      </c>
    </row>
    <row r="781" spans="1:42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  <c r="AO781" s="1">
        <v>9667112.319405468</v>
      </c>
      <c r="AP781" s="1">
        <v>9788637.530418901</v>
      </c>
    </row>
    <row r="782" spans="1:42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  <c r="AO782" s="1">
        <v>8262892.845990029</v>
      </c>
      <c r="AP782" s="1">
        <v>8370717.515523049</v>
      </c>
    </row>
    <row r="783" spans="1:42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  <c r="AO783" s="1">
        <v>8262892.845990029</v>
      </c>
      <c r="AP783" s="1">
        <v>8370717.515523049</v>
      </c>
    </row>
    <row r="784" spans="1:42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  <c r="AO784" s="1">
        <v>8262892.845990029</v>
      </c>
      <c r="AP784" s="1">
        <v>8370717.515523049</v>
      </c>
    </row>
    <row r="785" spans="1:42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  <c r="AO785" s="1">
        <v>8262892.845990029</v>
      </c>
      <c r="AP785" s="1">
        <v>8370717.515523049</v>
      </c>
    </row>
    <row r="786" spans="1:42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  <c r="AO786" s="1">
        <v>8262892.845990029</v>
      </c>
      <c r="AP786" s="1">
        <v>8370717.515523049</v>
      </c>
    </row>
    <row r="787" spans="1:42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  <c r="AO787" s="1">
        <v>8262892.845990029</v>
      </c>
      <c r="AP787" s="1">
        <v>8370717.515523049</v>
      </c>
    </row>
    <row r="788" spans="1:42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  <c r="AO788" s="1">
        <v>8262892.845990029</v>
      </c>
      <c r="AP788" s="1">
        <v>8370717.515523049</v>
      </c>
    </row>
    <row r="789" spans="1:42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  <c r="AO789" s="1">
        <v>8262892.845990029</v>
      </c>
      <c r="AP789" s="1">
        <v>8370717.515523049</v>
      </c>
    </row>
    <row r="790" spans="1:42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  <c r="AO790" s="1">
        <v>8262892.845990029</v>
      </c>
      <c r="AP790" s="1">
        <v>8370717.515523049</v>
      </c>
    </row>
    <row r="791" spans="1:42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  <c r="AO791" s="1">
        <v>8262892.845990029</v>
      </c>
      <c r="AP791" s="1">
        <v>8370717.515523049</v>
      </c>
    </row>
    <row r="792" spans="1:42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  <c r="AO792" s="1">
        <v>8262892.845990029</v>
      </c>
      <c r="AP792" s="1">
        <v>8370717.515523049</v>
      </c>
    </row>
    <row r="793" spans="1:42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  <c r="AO793" s="1">
        <v>8262892.845990029</v>
      </c>
      <c r="AP793" s="1">
        <v>8370717.515523049</v>
      </c>
    </row>
    <row r="794" spans="1:42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  <c r="AO794" s="1">
        <v>7020197.040240005</v>
      </c>
      <c r="AP794" s="1">
        <v>7115248.817601278</v>
      </c>
    </row>
    <row r="795" spans="1:42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  <c r="AO795" s="1">
        <v>7020197.040240005</v>
      </c>
      <c r="AP795" s="1">
        <v>7115248.817601278</v>
      </c>
    </row>
    <row r="796" spans="1:42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  <c r="AO796" s="1">
        <v>7020197.040240005</v>
      </c>
      <c r="AP796" s="1">
        <v>7115248.817601278</v>
      </c>
    </row>
    <row r="797" spans="1:42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  <c r="AO797" s="1">
        <v>7020197.040240005</v>
      </c>
      <c r="AP797" s="1">
        <v>7115248.817601278</v>
      </c>
    </row>
    <row r="798" spans="1:42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  <c r="AO798" s="1">
        <v>7020197.040240005</v>
      </c>
      <c r="AP798" s="1">
        <v>7115248.817601278</v>
      </c>
    </row>
    <row r="799" spans="1:42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  <c r="AO799" s="1">
        <v>7020197.040240005</v>
      </c>
      <c r="AP799" s="1">
        <v>7115248.817601278</v>
      </c>
    </row>
    <row r="800" spans="1:42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  <c r="AO800" s="1">
        <v>7020197.040240005</v>
      </c>
      <c r="AP800" s="1">
        <v>7115248.817601278</v>
      </c>
    </row>
    <row r="801" spans="1:42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  <c r="AO801" s="1">
        <v>7020197.040240005</v>
      </c>
      <c r="AP801" s="1">
        <v>7115248.817601278</v>
      </c>
    </row>
    <row r="802" spans="1:42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  <c r="AO802" s="1">
        <v>7020197.040240005</v>
      </c>
      <c r="AP802" s="1">
        <v>7115248.817601278</v>
      </c>
    </row>
    <row r="803" spans="1:42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  <c r="AO803" s="1">
        <v>7020197.040240005</v>
      </c>
      <c r="AP803" s="1">
        <v>7115248.817601278</v>
      </c>
    </row>
    <row r="804" spans="1:42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  <c r="AO804" s="1">
        <v>7020197.040240005</v>
      </c>
      <c r="AP804" s="1">
        <v>7115248.817601278</v>
      </c>
    </row>
    <row r="805" spans="1:42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  <c r="AO805" s="1">
        <v>7020197.040240005</v>
      </c>
      <c r="AP805" s="1">
        <v>7115248.817601278</v>
      </c>
    </row>
    <row r="806" spans="1:42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  <c r="AO806" s="1">
        <v>5926103.47200202</v>
      </c>
      <c r="AP806" s="1">
        <v>6009308.762330524</v>
      </c>
    </row>
    <row r="807" spans="1:42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  <c r="AO807" s="1">
        <v>5926103.47200202</v>
      </c>
      <c r="AP807" s="1">
        <v>6009308.762330524</v>
      </c>
    </row>
    <row r="808" spans="1:42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  <c r="AO808" s="1">
        <v>5926103.47200202</v>
      </c>
      <c r="AP808" s="1">
        <v>6009308.762330524</v>
      </c>
    </row>
    <row r="809" spans="1:42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  <c r="AO809" s="1">
        <v>5926103.47200202</v>
      </c>
      <c r="AP809" s="1">
        <v>6009308.762330524</v>
      </c>
    </row>
    <row r="810" spans="1:42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  <c r="AO810" s="1">
        <v>5926103.47200202</v>
      </c>
      <c r="AP810" s="1">
        <v>6009308.762330524</v>
      </c>
    </row>
    <row r="811" spans="1:42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  <c r="AO811" s="1">
        <v>5926103.47200202</v>
      </c>
      <c r="AP811" s="1">
        <v>6009308.762330524</v>
      </c>
    </row>
    <row r="812" spans="1:42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  <c r="AO812" s="1">
        <v>5926103.47200202</v>
      </c>
      <c r="AP812" s="1">
        <v>6009308.762330524</v>
      </c>
    </row>
    <row r="813" spans="1:42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  <c r="AO813" s="1">
        <v>5926103.47200202</v>
      </c>
      <c r="AP813" s="1">
        <v>6009308.762330524</v>
      </c>
    </row>
    <row r="814" spans="1:42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  <c r="AO814" s="1">
        <v>5926103.47200202</v>
      </c>
      <c r="AP814" s="1">
        <v>6009308.762330524</v>
      </c>
    </row>
    <row r="815" spans="1:42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  <c r="AO815" s="1">
        <v>5926103.47200202</v>
      </c>
      <c r="AP815" s="1">
        <v>6009308.762330524</v>
      </c>
    </row>
    <row r="816" spans="1:42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  <c r="AO816" s="1">
        <v>5926103.47200202</v>
      </c>
      <c r="AP816" s="1">
        <v>6009308.762330524</v>
      </c>
    </row>
    <row r="817" spans="1:42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  <c r="AO817" s="1">
        <v>5926103.47200202</v>
      </c>
      <c r="AP817" s="1">
        <v>6009308.762330524</v>
      </c>
    </row>
    <row r="818" spans="1:42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  <c r="AO818" s="1">
        <v>4968348.467152392</v>
      </c>
      <c r="AP818" s="1">
        <v>5040630.913621856</v>
      </c>
    </row>
    <row r="819" spans="1:42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  <c r="AO819" s="1">
        <v>4968348.467152392</v>
      </c>
      <c r="AP819" s="1">
        <v>5040630.913621856</v>
      </c>
    </row>
    <row r="820" spans="1:42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  <c r="AO820" s="1">
        <v>4968348.467152392</v>
      </c>
      <c r="AP820" s="1">
        <v>5040630.913621856</v>
      </c>
    </row>
    <row r="821" spans="1:42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  <c r="AO821" s="1">
        <v>4968348.467152392</v>
      </c>
      <c r="AP821" s="1">
        <v>5040630.913621856</v>
      </c>
    </row>
    <row r="822" spans="1:42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  <c r="AO822" s="1">
        <v>4968348.467152392</v>
      </c>
      <c r="AP822" s="1">
        <v>5040630.913621856</v>
      </c>
    </row>
    <row r="823" spans="1:42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  <c r="AO823" s="1">
        <v>4968348.467152392</v>
      </c>
      <c r="AP823" s="1">
        <v>5040630.913621856</v>
      </c>
    </row>
    <row r="824" spans="1:42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  <c r="AO824" s="1">
        <v>4968348.467152392</v>
      </c>
      <c r="AP824" s="1">
        <v>5040630.913621856</v>
      </c>
    </row>
    <row r="825" spans="1:42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  <c r="AO825" s="1">
        <v>4968348.467152392</v>
      </c>
      <c r="AP825" s="1">
        <v>5040630.913621856</v>
      </c>
    </row>
    <row r="826" spans="1:42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  <c r="AO826" s="1">
        <v>4968348.467152392</v>
      </c>
      <c r="AP826" s="1">
        <v>5040630.913621856</v>
      </c>
    </row>
    <row r="827" spans="1:42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  <c r="AO827" s="1">
        <v>4968348.467152392</v>
      </c>
      <c r="AP827" s="1">
        <v>5040630.913621856</v>
      </c>
    </row>
    <row r="828" spans="1:42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  <c r="AO828" s="1">
        <v>4968348.467152392</v>
      </c>
      <c r="AP828" s="1">
        <v>5040630.913621856</v>
      </c>
    </row>
    <row r="829" spans="1:42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  <c r="AO829" s="1">
        <v>4968348.467152392</v>
      </c>
      <c r="AP829" s="1">
        <v>5040630.913621856</v>
      </c>
    </row>
    <row r="830" spans="1:42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  <c r="AO830" s="1">
        <v>4134781.710211609</v>
      </c>
      <c r="AP830" s="1">
        <v>4197059.784944255</v>
      </c>
    </row>
    <row r="831" spans="1:42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  <c r="AO831" s="1">
        <v>4134781.710211609</v>
      </c>
      <c r="AP831" s="1">
        <v>4197059.784944255</v>
      </c>
    </row>
    <row r="832" spans="1:42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  <c r="AO832" s="1">
        <v>4134781.710211609</v>
      </c>
      <c r="AP832" s="1">
        <v>4197059.784944255</v>
      </c>
    </row>
    <row r="833" spans="1:42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  <c r="AO833" s="1">
        <v>4134781.710211609</v>
      </c>
      <c r="AP833" s="1">
        <v>4197059.784944255</v>
      </c>
    </row>
    <row r="834" spans="1:42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  <c r="AO834" s="1">
        <v>4134781.710211609</v>
      </c>
      <c r="AP834" s="1">
        <v>4197059.784944255</v>
      </c>
    </row>
    <row r="835" spans="1:42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  <c r="AO835" s="1">
        <v>4134781.710211609</v>
      </c>
      <c r="AP835" s="1">
        <v>4197059.784944255</v>
      </c>
    </row>
    <row r="836" spans="1:42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  <c r="AO836" s="1">
        <v>4134781.710211609</v>
      </c>
      <c r="AP836" s="1">
        <v>4197059.784944255</v>
      </c>
    </row>
    <row r="837" spans="1:42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  <c r="AO837" s="1">
        <v>4134781.710211609</v>
      </c>
      <c r="AP837" s="1">
        <v>4197059.784944255</v>
      </c>
    </row>
    <row r="838" spans="1:42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  <c r="AO838" s="1">
        <v>4134781.710211609</v>
      </c>
      <c r="AP838" s="1">
        <v>4197059.784944255</v>
      </c>
    </row>
    <row r="839" spans="1:42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  <c r="AO839" s="1">
        <v>4134781.710211609</v>
      </c>
      <c r="AP839" s="1">
        <v>4197059.784944255</v>
      </c>
    </row>
    <row r="840" spans="1:42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  <c r="AO840" s="1">
        <v>4134781.710211609</v>
      </c>
      <c r="AP840" s="1">
        <v>4197059.784944255</v>
      </c>
    </row>
    <row r="841" spans="1:42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  <c r="AO841" s="1">
        <v>4134781.710211609</v>
      </c>
      <c r="AP841" s="1">
        <v>4197059.784944255</v>
      </c>
    </row>
    <row r="842" spans="1:42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  <c r="AO842" s="1">
        <v>3414235.223117302</v>
      </c>
      <c r="AP842" s="1">
        <v>3467419.522074926</v>
      </c>
    </row>
    <row r="843" spans="1:42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  <c r="AO843" s="1">
        <v>3414235.223117302</v>
      </c>
      <c r="AP843" s="1">
        <v>3467419.522074926</v>
      </c>
    </row>
    <row r="844" spans="1:42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  <c r="AO844" s="1">
        <v>3414235.223117302</v>
      </c>
      <c r="AP844" s="1">
        <v>3467419.522074926</v>
      </c>
    </row>
    <row r="845" spans="1:42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  <c r="AO845" s="1">
        <v>3414235.223117302</v>
      </c>
      <c r="AP845" s="1">
        <v>3467419.522074926</v>
      </c>
    </row>
    <row r="846" spans="1:42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  <c r="AO846" s="1">
        <v>3414235.223117302</v>
      </c>
      <c r="AP846" s="1">
        <v>3467419.522074926</v>
      </c>
    </row>
    <row r="847" spans="1:42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  <c r="AO847" s="1">
        <v>3414235.223117302</v>
      </c>
      <c r="AP847" s="1">
        <v>3467419.522074926</v>
      </c>
    </row>
    <row r="848" spans="1:42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  <c r="AO848" s="1">
        <v>3414235.223117302</v>
      </c>
      <c r="AP848" s="1">
        <v>3467419.522074926</v>
      </c>
    </row>
    <row r="849" spans="1:42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  <c r="AO849" s="1">
        <v>3414235.223117302</v>
      </c>
      <c r="AP849" s="1">
        <v>3467419.522074926</v>
      </c>
    </row>
    <row r="850" spans="1:42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  <c r="AO850" s="1">
        <v>3414235.223117302</v>
      </c>
      <c r="AP850" s="1">
        <v>3467419.522074926</v>
      </c>
    </row>
    <row r="851" spans="1:42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  <c r="AO851" s="1">
        <v>3414235.223117302</v>
      </c>
      <c r="AP851" s="1">
        <v>3467419.522074926</v>
      </c>
    </row>
    <row r="852" spans="1:42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  <c r="AO852" s="1">
        <v>3414235.223117302</v>
      </c>
      <c r="AP852" s="1">
        <v>3467419.522074926</v>
      </c>
    </row>
    <row r="853" spans="1:42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  <c r="AO853" s="1">
        <v>3414235.223117302</v>
      </c>
      <c r="AP853" s="1">
        <v>3467419.522074926</v>
      </c>
    </row>
    <row r="854" spans="1:42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  <c r="AO854" s="1">
        <v>2795782.537425893</v>
      </c>
      <c r="AP854" s="1">
        <v>2840772.205702211</v>
      </c>
    </row>
    <row r="855" spans="1:42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  <c r="AO855" s="1">
        <v>2795782.537425893</v>
      </c>
      <c r="AP855" s="1">
        <v>2840772.205702211</v>
      </c>
    </row>
    <row r="856" spans="1:42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  <c r="AO856" s="1">
        <v>2795782.537425893</v>
      </c>
      <c r="AP856" s="1">
        <v>2840772.205702211</v>
      </c>
    </row>
    <row r="857" spans="1:42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  <c r="AO857" s="1">
        <v>2795782.537425893</v>
      </c>
      <c r="AP857" s="1">
        <v>2840772.205702211</v>
      </c>
    </row>
    <row r="858" spans="1:42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  <c r="AO858" s="1">
        <v>2795782.537425893</v>
      </c>
      <c r="AP858" s="1">
        <v>2840772.205702211</v>
      </c>
    </row>
    <row r="859" spans="1:42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  <c r="AO859" s="1">
        <v>2795782.537425893</v>
      </c>
      <c r="AP859" s="1">
        <v>2840772.205702211</v>
      </c>
    </row>
    <row r="860" spans="1:42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  <c r="AO860" s="1">
        <v>2795782.537425893</v>
      </c>
      <c r="AP860" s="1">
        <v>2840772.205702211</v>
      </c>
    </row>
    <row r="861" spans="1:42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  <c r="AO861" s="1">
        <v>2795782.537425893</v>
      </c>
      <c r="AP861" s="1">
        <v>2840772.205702211</v>
      </c>
    </row>
    <row r="862" spans="1:42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  <c r="AO862" s="1">
        <v>2795782.537425893</v>
      </c>
      <c r="AP862" s="1">
        <v>2840772.205702211</v>
      </c>
    </row>
    <row r="863" spans="1:42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  <c r="AO863" s="1">
        <v>2795782.537425893</v>
      </c>
      <c r="AP863" s="1">
        <v>2840772.205702211</v>
      </c>
    </row>
    <row r="864" spans="1:42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  <c r="AO864" s="1">
        <v>2795782.537425893</v>
      </c>
      <c r="AP864" s="1">
        <v>2840772.205702211</v>
      </c>
    </row>
    <row r="865" spans="1:42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  <c r="AO865" s="1">
        <v>2795782.537425893</v>
      </c>
      <c r="AP865" s="1">
        <v>2840772.205702211</v>
      </c>
    </row>
    <row r="866" spans="1:42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  <c r="AO866" s="1">
        <v>2269226.371946379</v>
      </c>
      <c r="AP866" s="1">
        <v>2306902.538577775</v>
      </c>
    </row>
    <row r="867" spans="1:42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  <c r="AO867" s="1">
        <v>2269226.371946379</v>
      </c>
      <c r="AP867" s="1">
        <v>2306902.538577775</v>
      </c>
    </row>
    <row r="868" spans="1:42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  <c r="AO868" s="1">
        <v>2269226.371946379</v>
      </c>
      <c r="AP868" s="1">
        <v>2306902.538577775</v>
      </c>
    </row>
    <row r="869" spans="1:42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  <c r="AO869" s="1">
        <v>2269226.371946379</v>
      </c>
      <c r="AP869" s="1">
        <v>2306902.538577775</v>
      </c>
    </row>
    <row r="870" spans="1:42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  <c r="AO870" s="1">
        <v>2269226.371946379</v>
      </c>
      <c r="AP870" s="1">
        <v>2306902.538577775</v>
      </c>
    </row>
    <row r="871" spans="1:42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  <c r="AO871" s="1">
        <v>2269226.371946379</v>
      </c>
      <c r="AP871" s="1">
        <v>2306902.538577775</v>
      </c>
    </row>
    <row r="872" spans="1:42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  <c r="AO872" s="1">
        <v>2269226.371946379</v>
      </c>
      <c r="AP872" s="1">
        <v>2306902.538577775</v>
      </c>
    </row>
    <row r="873" spans="1:42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  <c r="AO873" s="1">
        <v>2269226.371946379</v>
      </c>
      <c r="AP873" s="1">
        <v>2306902.538577775</v>
      </c>
    </row>
    <row r="874" spans="1:42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  <c r="AO874" s="1">
        <v>2269226.371946379</v>
      </c>
      <c r="AP874" s="1">
        <v>2306902.538577775</v>
      </c>
    </row>
    <row r="875" spans="1:42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  <c r="AO875" s="1">
        <v>2269226.371946379</v>
      </c>
      <c r="AP875" s="1">
        <v>2306902.538577775</v>
      </c>
    </row>
    <row r="876" spans="1:42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  <c r="AO876" s="1">
        <v>2269226.371946379</v>
      </c>
      <c r="AP876" s="1">
        <v>2306902.538577775</v>
      </c>
    </row>
    <row r="877" spans="1:42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  <c r="AO877" s="1">
        <v>2269226.371946379</v>
      </c>
      <c r="AP877" s="1">
        <v>2306902.538577775</v>
      </c>
    </row>
    <row r="878" spans="1:42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  <c r="AO878" s="1">
        <v>1824474.503586052</v>
      </c>
      <c r="AP878" s="1">
        <v>1855690.894441871</v>
      </c>
    </row>
    <row r="879" spans="1:42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  <c r="AO879" s="1">
        <v>1824474.503586052</v>
      </c>
      <c r="AP879" s="1">
        <v>1855690.894441871</v>
      </c>
    </row>
    <row r="880" spans="1:42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  <c r="AO880" s="1">
        <v>1824474.503586052</v>
      </c>
      <c r="AP880" s="1">
        <v>1855690.894441871</v>
      </c>
    </row>
    <row r="881" spans="1:42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  <c r="AO881" s="1">
        <v>1824474.503586052</v>
      </c>
      <c r="AP881" s="1">
        <v>1855690.894441871</v>
      </c>
    </row>
    <row r="882" spans="1:42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  <c r="AO882" s="1">
        <v>1824474.503586052</v>
      </c>
      <c r="AP882" s="1">
        <v>1855690.894441871</v>
      </c>
    </row>
    <row r="883" spans="1:42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  <c r="AO883" s="1">
        <v>1824474.503586052</v>
      </c>
      <c r="AP883" s="1">
        <v>1855690.894441871</v>
      </c>
    </row>
    <row r="884" spans="1:42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  <c r="AO884" s="1">
        <v>1824474.503586052</v>
      </c>
      <c r="AP884" s="1">
        <v>1855690.894441871</v>
      </c>
    </row>
    <row r="885" spans="1:42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  <c r="AO885" s="1">
        <v>1824474.503586052</v>
      </c>
      <c r="AP885" s="1">
        <v>1855690.894441871</v>
      </c>
    </row>
    <row r="886" spans="1:42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  <c r="AO886" s="1">
        <v>1824474.503586052</v>
      </c>
      <c r="AP886" s="1">
        <v>1855690.894441871</v>
      </c>
    </row>
    <row r="887" spans="1:42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  <c r="AO887" s="1">
        <v>1824474.503586052</v>
      </c>
      <c r="AP887" s="1">
        <v>1855690.894441871</v>
      </c>
    </row>
    <row r="888" spans="1:42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  <c r="AO888" s="1">
        <v>1824474.503586052</v>
      </c>
      <c r="AP888" s="1">
        <v>1855690.894441871</v>
      </c>
    </row>
    <row r="889" spans="1:42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  <c r="AO889" s="1">
        <v>1824474.503586052</v>
      </c>
      <c r="AP889" s="1">
        <v>1855690.894441871</v>
      </c>
    </row>
    <row r="890" spans="1:42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  <c r="AO890" s="1">
        <v>1452247.991537203</v>
      </c>
      <c r="AP890" s="1">
        <v>1477821.00678374</v>
      </c>
    </row>
    <row r="891" spans="1:42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  <c r="AO891" s="1">
        <v>1452247.991537203</v>
      </c>
      <c r="AP891" s="1">
        <v>1477821.00678374</v>
      </c>
    </row>
    <row r="892" spans="1:42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  <c r="AO892" s="1">
        <v>1452247.991537203</v>
      </c>
      <c r="AP892" s="1">
        <v>1477821.00678374</v>
      </c>
    </row>
    <row r="893" spans="1:42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  <c r="AO893" s="1">
        <v>1452247.991537203</v>
      </c>
      <c r="AP893" s="1">
        <v>1477821.00678374</v>
      </c>
    </row>
    <row r="894" spans="1:42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  <c r="AO894" s="1">
        <v>1452247.991537203</v>
      </c>
      <c r="AP894" s="1">
        <v>1477821.00678374</v>
      </c>
    </row>
    <row r="895" spans="1:42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  <c r="AO895" s="1">
        <v>1452247.991537203</v>
      </c>
      <c r="AP895" s="1">
        <v>1477821.00678374</v>
      </c>
    </row>
    <row r="896" spans="1:42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  <c r="AO896" s="1">
        <v>1452247.991537203</v>
      </c>
      <c r="AP896" s="1">
        <v>1477821.00678374</v>
      </c>
    </row>
    <row r="897" spans="1:42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  <c r="AO897" s="1">
        <v>1452247.991537203</v>
      </c>
      <c r="AP897" s="1">
        <v>1477821.00678374</v>
      </c>
    </row>
    <row r="898" spans="1:42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  <c r="AO898" s="1">
        <v>1452247.991537203</v>
      </c>
      <c r="AP898" s="1">
        <v>1477821.00678374</v>
      </c>
    </row>
    <row r="899" spans="1:42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  <c r="AO899" s="1">
        <v>1452247.991537203</v>
      </c>
      <c r="AP899" s="1">
        <v>1477821.00678374</v>
      </c>
    </row>
    <row r="900" spans="1:42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  <c r="AO900" s="1">
        <v>1452247.991537203</v>
      </c>
      <c r="AP900" s="1">
        <v>1477821.00678374</v>
      </c>
    </row>
    <row r="901" spans="1:42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  <c r="AO901" s="1">
        <v>1452247.991537203</v>
      </c>
      <c r="AP901" s="1">
        <v>1477821.00678374</v>
      </c>
    </row>
    <row r="902" spans="1:42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  <c r="AO902" s="1">
        <v>1143604.297800803</v>
      </c>
      <c r="AP902" s="1">
        <v>1164303.676965544</v>
      </c>
    </row>
    <row r="903" spans="1:42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  <c r="AO903" s="1">
        <v>1143604.297800803</v>
      </c>
      <c r="AP903" s="1">
        <v>1164303.676965544</v>
      </c>
    </row>
    <row r="904" spans="1:42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  <c r="AO904" s="1">
        <v>1143604.297800803</v>
      </c>
      <c r="AP904" s="1">
        <v>1164303.676965544</v>
      </c>
    </row>
    <row r="905" spans="1:42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  <c r="AO905" s="1">
        <v>1143604.297800803</v>
      </c>
      <c r="AP905" s="1">
        <v>1164303.676965544</v>
      </c>
    </row>
    <row r="906" spans="1:42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  <c r="AO906" s="1">
        <v>1143604.297800803</v>
      </c>
      <c r="AP906" s="1">
        <v>1164303.676965544</v>
      </c>
    </row>
    <row r="907" spans="1:42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  <c r="AO907" s="1">
        <v>1143604.297800803</v>
      </c>
      <c r="AP907" s="1">
        <v>1164303.676965544</v>
      </c>
    </row>
    <row r="908" spans="1:42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  <c r="AO908" s="1">
        <v>1143604.297800803</v>
      </c>
      <c r="AP908" s="1">
        <v>1164303.676965544</v>
      </c>
    </row>
    <row r="909" spans="1:42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  <c r="AO909" s="1">
        <v>1143604.297800803</v>
      </c>
      <c r="AP909" s="1">
        <v>1164303.676965544</v>
      </c>
    </row>
    <row r="910" spans="1:42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  <c r="AO910" s="1">
        <v>1143604.297800803</v>
      </c>
      <c r="AP910" s="1">
        <v>1164303.676965544</v>
      </c>
    </row>
    <row r="911" spans="1:42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  <c r="AO911" s="1">
        <v>1143604.297800803</v>
      </c>
      <c r="AP911" s="1">
        <v>1164303.676965544</v>
      </c>
    </row>
    <row r="912" spans="1:42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  <c r="AO912" s="1">
        <v>1143604.297800803</v>
      </c>
      <c r="AP912" s="1">
        <v>1164303.676965544</v>
      </c>
    </row>
    <row r="913" spans="1:42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  <c r="AO913" s="1">
        <v>1143604.297800803</v>
      </c>
      <c r="AP913" s="1">
        <v>1164303.676965544</v>
      </c>
    </row>
    <row r="914" spans="1:42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  <c r="AO914" s="1">
        <v>890203.9196417656</v>
      </c>
      <c r="AP914" s="1">
        <v>906743.7425725574</v>
      </c>
    </row>
    <row r="915" spans="1:42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  <c r="AO915" s="1">
        <v>890203.9196417656</v>
      </c>
      <c r="AP915" s="1">
        <v>906743.7425725574</v>
      </c>
    </row>
    <row r="916" spans="1:42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  <c r="AO916" s="1">
        <v>890203.9196417656</v>
      </c>
      <c r="AP916" s="1">
        <v>906743.7425725574</v>
      </c>
    </row>
    <row r="917" spans="1:42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  <c r="AO917" s="1">
        <v>890203.9196417656</v>
      </c>
      <c r="AP917" s="1">
        <v>906743.7425725574</v>
      </c>
    </row>
    <row r="918" spans="1:42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  <c r="AO918" s="1">
        <v>890203.9196417656</v>
      </c>
      <c r="AP918" s="1">
        <v>906743.7425725574</v>
      </c>
    </row>
    <row r="919" spans="1:42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  <c r="AO919" s="1">
        <v>890203.9196417656</v>
      </c>
      <c r="AP919" s="1">
        <v>906743.7425725574</v>
      </c>
    </row>
    <row r="920" spans="1:42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  <c r="AO920" s="1">
        <v>890203.9196417656</v>
      </c>
      <c r="AP920" s="1">
        <v>906743.7425725574</v>
      </c>
    </row>
    <row r="921" spans="1:42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  <c r="AO921" s="1">
        <v>890203.9196417656</v>
      </c>
      <c r="AP921" s="1">
        <v>906743.7425725574</v>
      </c>
    </row>
    <row r="922" spans="1:42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  <c r="AO922" s="1">
        <v>890203.9196417656</v>
      </c>
      <c r="AP922" s="1">
        <v>906743.7425725574</v>
      </c>
    </row>
    <row r="923" spans="1:42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  <c r="AO923" s="1">
        <v>890203.9196417656</v>
      </c>
      <c r="AP923" s="1">
        <v>906743.7425725574</v>
      </c>
    </row>
    <row r="924" spans="1:42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  <c r="AO924" s="1">
        <v>890203.9196417656</v>
      </c>
      <c r="AP924" s="1">
        <v>906743.7425725574</v>
      </c>
    </row>
    <row r="925" spans="1:42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  <c r="AO925" s="1">
        <v>890203.9196417656</v>
      </c>
      <c r="AP925" s="1">
        <v>906743.7425725574</v>
      </c>
    </row>
    <row r="926" spans="1:42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  <c r="AO926" s="1">
        <v>684414.4604089968</v>
      </c>
      <c r="AP926" s="1">
        <v>697447.3326237032</v>
      </c>
    </row>
    <row r="927" spans="1:42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  <c r="AO927" s="1">
        <v>684414.4604089968</v>
      </c>
      <c r="AP927" s="1">
        <v>697447.3326237032</v>
      </c>
    </row>
    <row r="928" spans="1:42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  <c r="AO928" s="1">
        <v>684414.4604089968</v>
      </c>
      <c r="AP928" s="1">
        <v>697447.3326237032</v>
      </c>
    </row>
    <row r="929" spans="1:42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  <c r="AO929" s="1">
        <v>684414.4604089968</v>
      </c>
      <c r="AP929" s="1">
        <v>697447.3326237032</v>
      </c>
    </row>
    <row r="930" spans="1:42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  <c r="AO930" s="1">
        <v>684414.4604089968</v>
      </c>
      <c r="AP930" s="1">
        <v>697447.3326237032</v>
      </c>
    </row>
    <row r="931" spans="1:42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  <c r="AO931" s="1">
        <v>684414.4604089968</v>
      </c>
      <c r="AP931" s="1">
        <v>697447.3326237032</v>
      </c>
    </row>
    <row r="932" spans="1:42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  <c r="AO932" s="1">
        <v>684414.4604089968</v>
      </c>
      <c r="AP932" s="1">
        <v>697447.3326237032</v>
      </c>
    </row>
    <row r="933" spans="1:42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  <c r="AO933" s="1">
        <v>684414.4604089968</v>
      </c>
      <c r="AP933" s="1">
        <v>697447.3326237032</v>
      </c>
    </row>
    <row r="934" spans="1:42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  <c r="AO934" s="1">
        <v>684414.4604089968</v>
      </c>
      <c r="AP934" s="1">
        <v>697447.3326237032</v>
      </c>
    </row>
    <row r="935" spans="1:42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  <c r="AO935" s="1">
        <v>684414.4604089968</v>
      </c>
      <c r="AP935" s="1">
        <v>697447.3326237032</v>
      </c>
    </row>
    <row r="936" spans="1:42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  <c r="AO936" s="1">
        <v>684414.4604089968</v>
      </c>
      <c r="AP936" s="1">
        <v>697447.3326237032</v>
      </c>
    </row>
    <row r="937" spans="1:42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  <c r="AO937" s="1">
        <v>684414.4604089968</v>
      </c>
      <c r="AP937" s="1">
        <v>697447.3326237032</v>
      </c>
    </row>
    <row r="938" spans="1:42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  <c r="AO938" s="1">
        <v>519275.1637280883</v>
      </c>
      <c r="AP938" s="1">
        <v>529391.1697710106</v>
      </c>
    </row>
    <row r="939" spans="1:42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  <c r="AO939" s="1">
        <v>519275.1637280883</v>
      </c>
      <c r="AP939" s="1">
        <v>529391.1697710106</v>
      </c>
    </row>
    <row r="940" spans="1:42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  <c r="AO940" s="1">
        <v>519275.1637280883</v>
      </c>
      <c r="AP940" s="1">
        <v>529391.1697710106</v>
      </c>
    </row>
    <row r="941" spans="1:42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  <c r="AO941" s="1">
        <v>519275.1637280883</v>
      </c>
      <c r="AP941" s="1">
        <v>529391.1697710106</v>
      </c>
    </row>
    <row r="942" spans="1:42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  <c r="AO942" s="1">
        <v>519275.1637280883</v>
      </c>
      <c r="AP942" s="1">
        <v>529391.1697710106</v>
      </c>
    </row>
    <row r="943" spans="1:42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  <c r="AO943" s="1">
        <v>519275.1637280883</v>
      </c>
      <c r="AP943" s="1">
        <v>529391.1697710106</v>
      </c>
    </row>
    <row r="944" spans="1:42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  <c r="AO944" s="1">
        <v>519275.1637280883</v>
      </c>
      <c r="AP944" s="1">
        <v>529391.1697710106</v>
      </c>
    </row>
    <row r="945" spans="1:42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  <c r="AO945" s="1">
        <v>519275.1637280883</v>
      </c>
      <c r="AP945" s="1">
        <v>529391.1697710106</v>
      </c>
    </row>
    <row r="946" spans="1:42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  <c r="AO946" s="1">
        <v>519275.1637280883</v>
      </c>
      <c r="AP946" s="1">
        <v>529391.1697710106</v>
      </c>
    </row>
    <row r="947" spans="1:42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  <c r="AO947" s="1">
        <v>519275.1637280883</v>
      </c>
      <c r="AP947" s="1">
        <v>529391.1697710106</v>
      </c>
    </row>
    <row r="948" spans="1:42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  <c r="AO948" s="1">
        <v>519275.1637280883</v>
      </c>
      <c r="AP948" s="1">
        <v>529391.1697710106</v>
      </c>
    </row>
    <row r="949" spans="1:42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  <c r="AO949" s="1">
        <v>519275.1637280883</v>
      </c>
      <c r="AP949" s="1">
        <v>529391.1697710106</v>
      </c>
    </row>
    <row r="950" spans="1:42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  <c r="AO950" s="1">
        <v>388492.9375402165</v>
      </c>
      <c r="AP950" s="1">
        <v>396219.2899122465</v>
      </c>
    </row>
    <row r="951" spans="1:42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  <c r="AO951" s="1">
        <v>388492.9375402165</v>
      </c>
      <c r="AP951" s="1">
        <v>396219.2899122465</v>
      </c>
    </row>
    <row r="952" spans="1:42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  <c r="AO952" s="1">
        <v>388492.9375402165</v>
      </c>
      <c r="AP952" s="1">
        <v>396219.2899122465</v>
      </c>
    </row>
    <row r="953" spans="1:42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  <c r="AO953" s="1">
        <v>388492.9375402165</v>
      </c>
      <c r="AP953" s="1">
        <v>396219.2899122465</v>
      </c>
    </row>
    <row r="954" spans="1:42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  <c r="AO954" s="1">
        <v>388492.9375402165</v>
      </c>
      <c r="AP954" s="1">
        <v>396219.2899122465</v>
      </c>
    </row>
    <row r="955" spans="1:42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  <c r="AO955" s="1">
        <v>388492.9375402165</v>
      </c>
      <c r="AP955" s="1">
        <v>396219.2899122465</v>
      </c>
    </row>
    <row r="956" spans="1:42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  <c r="AO956" s="1">
        <v>388492.9375402165</v>
      </c>
      <c r="AP956" s="1">
        <v>396219.2899122465</v>
      </c>
    </row>
    <row r="957" spans="1:42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  <c r="AO957" s="1">
        <v>388492.9375402165</v>
      </c>
      <c r="AP957" s="1">
        <v>396219.2899122465</v>
      </c>
    </row>
    <row r="958" spans="1:42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  <c r="AO958" s="1">
        <v>388492.9375402165</v>
      </c>
      <c r="AP958" s="1">
        <v>396219.2899122465</v>
      </c>
    </row>
    <row r="959" spans="1:42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  <c r="AO959" s="1">
        <v>388492.9375402165</v>
      </c>
      <c r="AP959" s="1">
        <v>396219.2899122465</v>
      </c>
    </row>
    <row r="960" spans="1:42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  <c r="AO960" s="1">
        <v>388492.9375402165</v>
      </c>
      <c r="AP960" s="1">
        <v>396219.2899122465</v>
      </c>
    </row>
    <row r="961" spans="1:42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  <c r="AO961" s="1">
        <v>388492.9375402165</v>
      </c>
      <c r="AP961" s="1">
        <v>396219.2899122465</v>
      </c>
    </row>
    <row r="962" spans="1:42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  <c r="AO962" s="1">
        <v>286352.5208861917</v>
      </c>
      <c r="AP962" s="1">
        <v>292152.8439147931</v>
      </c>
    </row>
    <row r="963" spans="1:42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  <c r="AO963" s="1">
        <v>286352.5208861917</v>
      </c>
      <c r="AP963" s="1">
        <v>292152.8439147931</v>
      </c>
    </row>
    <row r="964" spans="1:42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  <c r="AO964" s="1">
        <v>286352.5208861917</v>
      </c>
      <c r="AP964" s="1">
        <v>292152.8439147931</v>
      </c>
    </row>
    <row r="965" spans="1:42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  <c r="AO965" s="1">
        <v>286352.5208861917</v>
      </c>
      <c r="AP965" s="1">
        <v>292152.8439147931</v>
      </c>
    </row>
    <row r="966" spans="1:42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  <c r="AO966" s="1">
        <v>286352.5208861917</v>
      </c>
      <c r="AP966" s="1">
        <v>292152.8439147931</v>
      </c>
    </row>
    <row r="967" spans="1:42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  <c r="AO967" s="1">
        <v>286352.5208861917</v>
      </c>
      <c r="AP967" s="1">
        <v>292152.8439147931</v>
      </c>
    </row>
    <row r="968" spans="1:42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  <c r="AO968" s="1">
        <v>286352.5208861917</v>
      </c>
      <c r="AP968" s="1">
        <v>292152.8439147931</v>
      </c>
    </row>
    <row r="969" spans="1:42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  <c r="AO969" s="1">
        <v>286352.5208861917</v>
      </c>
      <c r="AP969" s="1">
        <v>292152.8439147931</v>
      </c>
    </row>
    <row r="970" spans="1:42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  <c r="AO970" s="1">
        <v>286352.5208861917</v>
      </c>
      <c r="AP970" s="1">
        <v>292152.8439147931</v>
      </c>
    </row>
    <row r="971" spans="1:42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  <c r="AO971" s="1">
        <v>286352.5208861917</v>
      </c>
      <c r="AP971" s="1">
        <v>292152.8439147931</v>
      </c>
    </row>
    <row r="972" spans="1:42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  <c r="AO972" s="1">
        <v>286352.5208861917</v>
      </c>
      <c r="AP972" s="1">
        <v>292152.8439147931</v>
      </c>
    </row>
    <row r="973" spans="1:42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  <c r="AO973" s="1">
        <v>286352.5208861917</v>
      </c>
      <c r="AP973" s="1">
        <v>292152.8439147931</v>
      </c>
    </row>
    <row r="974" spans="1:42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  <c r="AO974" s="1">
        <v>207952.5300235538</v>
      </c>
      <c r="AP974" s="1">
        <v>212227.648660877</v>
      </c>
    </row>
    <row r="975" spans="1:42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  <c r="AO975" s="1">
        <v>207952.5300235538</v>
      </c>
      <c r="AP975" s="1">
        <v>212227.648660877</v>
      </c>
    </row>
    <row r="976" spans="1:42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  <c r="AO976" s="1">
        <v>207952.5300235538</v>
      </c>
      <c r="AP976" s="1">
        <v>212227.648660877</v>
      </c>
    </row>
    <row r="977" spans="1:42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  <c r="AO977" s="1">
        <v>207952.5300235538</v>
      </c>
      <c r="AP977" s="1">
        <v>212227.648660877</v>
      </c>
    </row>
    <row r="978" spans="1:42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  <c r="AO978" s="1">
        <v>207952.5300235538</v>
      </c>
      <c r="AP978" s="1">
        <v>212227.648660877</v>
      </c>
    </row>
    <row r="979" spans="1:42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  <c r="AO979" s="1">
        <v>207952.5300235538</v>
      </c>
      <c r="AP979" s="1">
        <v>212227.648660877</v>
      </c>
    </row>
    <row r="980" spans="1:42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  <c r="AO980" s="1">
        <v>207952.5300235538</v>
      </c>
      <c r="AP980" s="1">
        <v>212227.648660877</v>
      </c>
    </row>
    <row r="981" spans="1:42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  <c r="AO981" s="1">
        <v>207952.5300235538</v>
      </c>
      <c r="AP981" s="1">
        <v>212227.648660877</v>
      </c>
    </row>
    <row r="982" spans="1:42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  <c r="AO982" s="1">
        <v>207952.5300235538</v>
      </c>
      <c r="AP982" s="1">
        <v>212227.648660877</v>
      </c>
    </row>
    <row r="983" spans="1:42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  <c r="AO983" s="1">
        <v>207952.5300235538</v>
      </c>
      <c r="AP983" s="1">
        <v>212227.648660877</v>
      </c>
    </row>
    <row r="984" spans="1:42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  <c r="AO984" s="1">
        <v>207952.5300235538</v>
      </c>
      <c r="AP984" s="1">
        <v>212227.648660877</v>
      </c>
    </row>
    <row r="985" spans="1:42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  <c r="AO985" s="1">
        <v>207952.5300235538</v>
      </c>
      <c r="AP985" s="1">
        <v>212227.648660877</v>
      </c>
    </row>
    <row r="986" spans="1:42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  <c r="AO986" s="1">
        <v>148790.1366388553</v>
      </c>
      <c r="AP986" s="1">
        <v>151880.1354037268</v>
      </c>
    </row>
    <row r="987" spans="1:42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  <c r="AO987" s="1">
        <v>148790.1366388553</v>
      </c>
      <c r="AP987" s="1">
        <v>151880.1354037268</v>
      </c>
    </row>
    <row r="988" spans="1:42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  <c r="AO988" s="1">
        <v>148790.1366388553</v>
      </c>
      <c r="AP988" s="1">
        <v>151880.1354037268</v>
      </c>
    </row>
    <row r="989" spans="1:42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  <c r="AO989" s="1">
        <v>148790.1366388553</v>
      </c>
      <c r="AP989" s="1">
        <v>151880.1354037268</v>
      </c>
    </row>
    <row r="990" spans="1:42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  <c r="AO990" s="1">
        <v>148790.1366388553</v>
      </c>
      <c r="AP990" s="1">
        <v>151880.1354037268</v>
      </c>
    </row>
    <row r="991" spans="1:42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  <c r="AO991" s="1">
        <v>148790.1366388553</v>
      </c>
      <c r="AP991" s="1">
        <v>151880.1354037268</v>
      </c>
    </row>
    <row r="992" spans="1:42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  <c r="AO992" s="1">
        <v>148790.1366388553</v>
      </c>
      <c r="AP992" s="1">
        <v>151880.1354037268</v>
      </c>
    </row>
    <row r="993" spans="1:42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  <c r="AO993" s="1">
        <v>148790.1366388553</v>
      </c>
      <c r="AP993" s="1">
        <v>151880.1354037268</v>
      </c>
    </row>
    <row r="994" spans="1:42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  <c r="AO994" s="1">
        <v>148790.1366388553</v>
      </c>
      <c r="AP994" s="1">
        <v>151880.1354037268</v>
      </c>
    </row>
    <row r="995" spans="1:42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  <c r="AO995" s="1">
        <v>148790.1366388553</v>
      </c>
      <c r="AP995" s="1">
        <v>151880.1354037268</v>
      </c>
    </row>
    <row r="996" spans="1:42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  <c r="AO996" s="1">
        <v>148790.1366388553</v>
      </c>
      <c r="AP996" s="1">
        <v>151880.1354037268</v>
      </c>
    </row>
    <row r="997" spans="1:42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  <c r="AO997" s="1">
        <v>148790.1366388553</v>
      </c>
      <c r="AP997" s="1">
        <v>151880.1354037268</v>
      </c>
    </row>
  </sheetData>
  <conditionalFormatting sqref="A1:A997">
    <cfRule type="notContainsBlanks" dxfId="0" priority="1">
      <formula>LEN(TRIM(A1))&gt;0</formula>
    </cfRule>
  </conditionalFormatting>
  <conditionalFormatting sqref="A1:AP1">
    <cfRule type="notContainsBlanks" dxfId="0" priority="2">
      <formula>LEN(TRIM(A1))&gt;0</formula>
    </cfRule>
  </conditionalFormatting>
  <conditionalFormatting sqref="B2:AP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2022-06-13T20:49:26Z</dcterms:created>
  <dcterms:modified xsi:type="dcterms:W3CDTF">2022-06-13T20:49:26Z</dcterms:modified>
</cp:coreProperties>
</file>