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CSEADP2E!$C$14</c:f>
              <c:strCache>
                <c:ptCount val="1"/>
                <c:pt idx="0">
                  <c:v>CSEADP2E WithReset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CSEADP2E!$B$15:$B$3877</c:f>
              <c:numCache>
                <c:formatCode>m/d/yyyy</c:formatCode>
                <c:ptCount val="3863"/>
                <c:pt idx="0">
                  <c:v>38741</c:v>
                </c:pt>
                <c:pt idx="1">
                  <c:v>38742</c:v>
                </c:pt>
                <c:pt idx="2">
                  <c:v>38743</c:v>
                </c:pt>
                <c:pt idx="3">
                  <c:v>38744</c:v>
                </c:pt>
                <c:pt idx="4">
                  <c:v>38747</c:v>
                </c:pt>
                <c:pt idx="5">
                  <c:v>38748</c:v>
                </c:pt>
                <c:pt idx="6">
                  <c:v>38749</c:v>
                </c:pt>
                <c:pt idx="7">
                  <c:v>38750</c:v>
                </c:pt>
                <c:pt idx="8">
                  <c:v>38751</c:v>
                </c:pt>
                <c:pt idx="9">
                  <c:v>38754</c:v>
                </c:pt>
                <c:pt idx="10">
                  <c:v>38755</c:v>
                </c:pt>
                <c:pt idx="11">
                  <c:v>38756</c:v>
                </c:pt>
                <c:pt idx="12">
                  <c:v>38757</c:v>
                </c:pt>
                <c:pt idx="13">
                  <c:v>38758</c:v>
                </c:pt>
                <c:pt idx="14">
                  <c:v>38761</c:v>
                </c:pt>
                <c:pt idx="15">
                  <c:v>38762</c:v>
                </c:pt>
                <c:pt idx="16">
                  <c:v>38763</c:v>
                </c:pt>
                <c:pt idx="17">
                  <c:v>38764</c:v>
                </c:pt>
                <c:pt idx="18">
                  <c:v>38765</c:v>
                </c:pt>
                <c:pt idx="19">
                  <c:v>38769</c:v>
                </c:pt>
                <c:pt idx="20">
                  <c:v>38770</c:v>
                </c:pt>
                <c:pt idx="21">
                  <c:v>38771</c:v>
                </c:pt>
                <c:pt idx="22">
                  <c:v>38772</c:v>
                </c:pt>
                <c:pt idx="23">
                  <c:v>38775</c:v>
                </c:pt>
                <c:pt idx="24">
                  <c:v>38776</c:v>
                </c:pt>
                <c:pt idx="25">
                  <c:v>38777</c:v>
                </c:pt>
                <c:pt idx="26">
                  <c:v>38778</c:v>
                </c:pt>
                <c:pt idx="27">
                  <c:v>38779</c:v>
                </c:pt>
                <c:pt idx="28">
                  <c:v>38782</c:v>
                </c:pt>
                <c:pt idx="29">
                  <c:v>38783</c:v>
                </c:pt>
                <c:pt idx="30">
                  <c:v>38784</c:v>
                </c:pt>
                <c:pt idx="31">
                  <c:v>38785</c:v>
                </c:pt>
                <c:pt idx="32">
                  <c:v>38786</c:v>
                </c:pt>
                <c:pt idx="33">
                  <c:v>38789</c:v>
                </c:pt>
                <c:pt idx="34">
                  <c:v>38790</c:v>
                </c:pt>
                <c:pt idx="35">
                  <c:v>38791</c:v>
                </c:pt>
                <c:pt idx="36">
                  <c:v>38792</c:v>
                </c:pt>
                <c:pt idx="37">
                  <c:v>38793</c:v>
                </c:pt>
                <c:pt idx="38">
                  <c:v>38796</c:v>
                </c:pt>
                <c:pt idx="39">
                  <c:v>38797</c:v>
                </c:pt>
                <c:pt idx="40">
                  <c:v>38798</c:v>
                </c:pt>
                <c:pt idx="41">
                  <c:v>38799</c:v>
                </c:pt>
                <c:pt idx="42">
                  <c:v>38800</c:v>
                </c:pt>
                <c:pt idx="43">
                  <c:v>38803</c:v>
                </c:pt>
                <c:pt idx="44">
                  <c:v>38804</c:v>
                </c:pt>
                <c:pt idx="45">
                  <c:v>38805</c:v>
                </c:pt>
                <c:pt idx="46">
                  <c:v>38806</c:v>
                </c:pt>
                <c:pt idx="47">
                  <c:v>38807</c:v>
                </c:pt>
                <c:pt idx="48">
                  <c:v>38810</c:v>
                </c:pt>
                <c:pt idx="49">
                  <c:v>38811</c:v>
                </c:pt>
                <c:pt idx="50">
                  <c:v>38812</c:v>
                </c:pt>
                <c:pt idx="51">
                  <c:v>38813</c:v>
                </c:pt>
                <c:pt idx="52">
                  <c:v>38814</c:v>
                </c:pt>
                <c:pt idx="53">
                  <c:v>38817</c:v>
                </c:pt>
                <c:pt idx="54">
                  <c:v>38818</c:v>
                </c:pt>
                <c:pt idx="55">
                  <c:v>38819</c:v>
                </c:pt>
                <c:pt idx="56">
                  <c:v>38820</c:v>
                </c:pt>
                <c:pt idx="57">
                  <c:v>38824</c:v>
                </c:pt>
                <c:pt idx="58">
                  <c:v>38825</c:v>
                </c:pt>
                <c:pt idx="59">
                  <c:v>38826</c:v>
                </c:pt>
                <c:pt idx="60">
                  <c:v>38827</c:v>
                </c:pt>
                <c:pt idx="61">
                  <c:v>38828</c:v>
                </c:pt>
                <c:pt idx="62">
                  <c:v>38831</c:v>
                </c:pt>
                <c:pt idx="63">
                  <c:v>38832</c:v>
                </c:pt>
                <c:pt idx="64">
                  <c:v>38833</c:v>
                </c:pt>
                <c:pt idx="65">
                  <c:v>38834</c:v>
                </c:pt>
                <c:pt idx="66">
                  <c:v>38835</c:v>
                </c:pt>
                <c:pt idx="67">
                  <c:v>38838</c:v>
                </c:pt>
                <c:pt idx="68">
                  <c:v>38839</c:v>
                </c:pt>
                <c:pt idx="69">
                  <c:v>38840</c:v>
                </c:pt>
                <c:pt idx="70">
                  <c:v>38841</c:v>
                </c:pt>
                <c:pt idx="71">
                  <c:v>38842</c:v>
                </c:pt>
                <c:pt idx="72">
                  <c:v>38845</c:v>
                </c:pt>
                <c:pt idx="73">
                  <c:v>38846</c:v>
                </c:pt>
                <c:pt idx="74">
                  <c:v>38847</c:v>
                </c:pt>
                <c:pt idx="75">
                  <c:v>38848</c:v>
                </c:pt>
                <c:pt idx="76">
                  <c:v>38849</c:v>
                </c:pt>
                <c:pt idx="77">
                  <c:v>38852</c:v>
                </c:pt>
                <c:pt idx="78">
                  <c:v>38853</c:v>
                </c:pt>
                <c:pt idx="79">
                  <c:v>38854</c:v>
                </c:pt>
                <c:pt idx="80">
                  <c:v>38855</c:v>
                </c:pt>
                <c:pt idx="81">
                  <c:v>38856</c:v>
                </c:pt>
                <c:pt idx="82">
                  <c:v>38859</c:v>
                </c:pt>
                <c:pt idx="83">
                  <c:v>38860</c:v>
                </c:pt>
                <c:pt idx="84">
                  <c:v>38861</c:v>
                </c:pt>
                <c:pt idx="85">
                  <c:v>38862</c:v>
                </c:pt>
                <c:pt idx="86">
                  <c:v>38863</c:v>
                </c:pt>
                <c:pt idx="87">
                  <c:v>38867</c:v>
                </c:pt>
                <c:pt idx="88">
                  <c:v>38868</c:v>
                </c:pt>
                <c:pt idx="89">
                  <c:v>38869</c:v>
                </c:pt>
                <c:pt idx="90">
                  <c:v>38870</c:v>
                </c:pt>
                <c:pt idx="91">
                  <c:v>38873</c:v>
                </c:pt>
                <c:pt idx="92">
                  <c:v>38874</c:v>
                </c:pt>
                <c:pt idx="93">
                  <c:v>38875</c:v>
                </c:pt>
                <c:pt idx="94">
                  <c:v>38876</c:v>
                </c:pt>
                <c:pt idx="95">
                  <c:v>38877</c:v>
                </c:pt>
                <c:pt idx="96">
                  <c:v>38880</c:v>
                </c:pt>
                <c:pt idx="97">
                  <c:v>38881</c:v>
                </c:pt>
                <c:pt idx="98">
                  <c:v>38882</c:v>
                </c:pt>
                <c:pt idx="99">
                  <c:v>38883</c:v>
                </c:pt>
                <c:pt idx="100">
                  <c:v>38884</c:v>
                </c:pt>
                <c:pt idx="101">
                  <c:v>38887</c:v>
                </c:pt>
                <c:pt idx="102">
                  <c:v>38888</c:v>
                </c:pt>
                <c:pt idx="103">
                  <c:v>38889</c:v>
                </c:pt>
                <c:pt idx="104">
                  <c:v>38890</c:v>
                </c:pt>
                <c:pt idx="105">
                  <c:v>38891</c:v>
                </c:pt>
                <c:pt idx="106">
                  <c:v>38894</c:v>
                </c:pt>
                <c:pt idx="107">
                  <c:v>38895</c:v>
                </c:pt>
                <c:pt idx="108">
                  <c:v>38896</c:v>
                </c:pt>
                <c:pt idx="109">
                  <c:v>38897</c:v>
                </c:pt>
                <c:pt idx="110">
                  <c:v>38898</c:v>
                </c:pt>
                <c:pt idx="111">
                  <c:v>38901</c:v>
                </c:pt>
                <c:pt idx="112">
                  <c:v>38903</c:v>
                </c:pt>
                <c:pt idx="113">
                  <c:v>38904</c:v>
                </c:pt>
                <c:pt idx="114">
                  <c:v>38905</c:v>
                </c:pt>
                <c:pt idx="115">
                  <c:v>38908</c:v>
                </c:pt>
                <c:pt idx="116">
                  <c:v>38909</c:v>
                </c:pt>
                <c:pt idx="117">
                  <c:v>38910</c:v>
                </c:pt>
                <c:pt idx="118">
                  <c:v>38911</c:v>
                </c:pt>
                <c:pt idx="119">
                  <c:v>38912</c:v>
                </c:pt>
                <c:pt idx="120">
                  <c:v>38915</c:v>
                </c:pt>
                <c:pt idx="121">
                  <c:v>38916</c:v>
                </c:pt>
                <c:pt idx="122">
                  <c:v>38917</c:v>
                </c:pt>
                <c:pt idx="123">
                  <c:v>38918</c:v>
                </c:pt>
                <c:pt idx="124">
                  <c:v>38919</c:v>
                </c:pt>
                <c:pt idx="125">
                  <c:v>38922</c:v>
                </c:pt>
                <c:pt idx="126">
                  <c:v>38923</c:v>
                </c:pt>
                <c:pt idx="127">
                  <c:v>38924</c:v>
                </c:pt>
                <c:pt idx="128">
                  <c:v>38925</c:v>
                </c:pt>
                <c:pt idx="129">
                  <c:v>38926</c:v>
                </c:pt>
                <c:pt idx="130">
                  <c:v>38929</c:v>
                </c:pt>
                <c:pt idx="131">
                  <c:v>38930</c:v>
                </c:pt>
                <c:pt idx="132">
                  <c:v>38931</c:v>
                </c:pt>
                <c:pt idx="133">
                  <c:v>38932</c:v>
                </c:pt>
                <c:pt idx="134">
                  <c:v>38933</c:v>
                </c:pt>
                <c:pt idx="135">
                  <c:v>38936</c:v>
                </c:pt>
                <c:pt idx="136">
                  <c:v>38937</c:v>
                </c:pt>
                <c:pt idx="137">
                  <c:v>38938</c:v>
                </c:pt>
                <c:pt idx="138">
                  <c:v>38939</c:v>
                </c:pt>
                <c:pt idx="139">
                  <c:v>38940</c:v>
                </c:pt>
                <c:pt idx="140">
                  <c:v>38943</c:v>
                </c:pt>
                <c:pt idx="141">
                  <c:v>38944</c:v>
                </c:pt>
                <c:pt idx="142">
                  <c:v>38945</c:v>
                </c:pt>
                <c:pt idx="143">
                  <c:v>38946</c:v>
                </c:pt>
                <c:pt idx="144">
                  <c:v>38947</c:v>
                </c:pt>
                <c:pt idx="145">
                  <c:v>38950</c:v>
                </c:pt>
                <c:pt idx="146">
                  <c:v>38951</c:v>
                </c:pt>
                <c:pt idx="147">
                  <c:v>38952</c:v>
                </c:pt>
                <c:pt idx="148">
                  <c:v>38953</c:v>
                </c:pt>
                <c:pt idx="149">
                  <c:v>38954</c:v>
                </c:pt>
                <c:pt idx="150">
                  <c:v>38957</c:v>
                </c:pt>
                <c:pt idx="151">
                  <c:v>38958</c:v>
                </c:pt>
                <c:pt idx="152">
                  <c:v>38959</c:v>
                </c:pt>
                <c:pt idx="153">
                  <c:v>38960</c:v>
                </c:pt>
                <c:pt idx="154">
                  <c:v>38961</c:v>
                </c:pt>
                <c:pt idx="155">
                  <c:v>38965</c:v>
                </c:pt>
                <c:pt idx="156">
                  <c:v>38966</c:v>
                </c:pt>
                <c:pt idx="157">
                  <c:v>38967</c:v>
                </c:pt>
                <c:pt idx="158">
                  <c:v>38968</c:v>
                </c:pt>
                <c:pt idx="159">
                  <c:v>38971</c:v>
                </c:pt>
                <c:pt idx="160">
                  <c:v>38972</c:v>
                </c:pt>
                <c:pt idx="161">
                  <c:v>38973</c:v>
                </c:pt>
                <c:pt idx="162">
                  <c:v>38974</c:v>
                </c:pt>
                <c:pt idx="163">
                  <c:v>38975</c:v>
                </c:pt>
                <c:pt idx="164">
                  <c:v>38978</c:v>
                </c:pt>
                <c:pt idx="165">
                  <c:v>38979</c:v>
                </c:pt>
                <c:pt idx="166">
                  <c:v>38980</c:v>
                </c:pt>
                <c:pt idx="167">
                  <c:v>38981</c:v>
                </c:pt>
                <c:pt idx="168">
                  <c:v>38982</c:v>
                </c:pt>
                <c:pt idx="169">
                  <c:v>38985</c:v>
                </c:pt>
                <c:pt idx="170">
                  <c:v>38986</c:v>
                </c:pt>
                <c:pt idx="171">
                  <c:v>38987</c:v>
                </c:pt>
                <c:pt idx="172">
                  <c:v>38988</c:v>
                </c:pt>
                <c:pt idx="173">
                  <c:v>38989</c:v>
                </c:pt>
                <c:pt idx="174">
                  <c:v>38992</c:v>
                </c:pt>
                <c:pt idx="175">
                  <c:v>38993</c:v>
                </c:pt>
                <c:pt idx="176">
                  <c:v>38994</c:v>
                </c:pt>
                <c:pt idx="177">
                  <c:v>38995</c:v>
                </c:pt>
                <c:pt idx="178">
                  <c:v>38996</c:v>
                </c:pt>
                <c:pt idx="179">
                  <c:v>38999</c:v>
                </c:pt>
                <c:pt idx="180">
                  <c:v>39000</c:v>
                </c:pt>
                <c:pt idx="181">
                  <c:v>39001</c:v>
                </c:pt>
                <c:pt idx="182">
                  <c:v>39002</c:v>
                </c:pt>
                <c:pt idx="183">
                  <c:v>39003</c:v>
                </c:pt>
                <c:pt idx="184">
                  <c:v>39006</c:v>
                </c:pt>
                <c:pt idx="185">
                  <c:v>39007</c:v>
                </c:pt>
                <c:pt idx="186">
                  <c:v>39008</c:v>
                </c:pt>
                <c:pt idx="187">
                  <c:v>39009</c:v>
                </c:pt>
                <c:pt idx="188">
                  <c:v>39010</c:v>
                </c:pt>
                <c:pt idx="189">
                  <c:v>39013</c:v>
                </c:pt>
                <c:pt idx="190">
                  <c:v>39014</c:v>
                </c:pt>
                <c:pt idx="191">
                  <c:v>39015</c:v>
                </c:pt>
                <c:pt idx="192">
                  <c:v>39016</c:v>
                </c:pt>
                <c:pt idx="193">
                  <c:v>39017</c:v>
                </c:pt>
                <c:pt idx="194">
                  <c:v>39020</c:v>
                </c:pt>
                <c:pt idx="195">
                  <c:v>39021</c:v>
                </c:pt>
                <c:pt idx="196">
                  <c:v>39022</c:v>
                </c:pt>
                <c:pt idx="197">
                  <c:v>39023</c:v>
                </c:pt>
                <c:pt idx="198">
                  <c:v>39024</c:v>
                </c:pt>
                <c:pt idx="199">
                  <c:v>39027</c:v>
                </c:pt>
                <c:pt idx="200">
                  <c:v>39028</c:v>
                </c:pt>
                <c:pt idx="201">
                  <c:v>39029</c:v>
                </c:pt>
                <c:pt idx="202">
                  <c:v>39030</c:v>
                </c:pt>
                <c:pt idx="203">
                  <c:v>39031</c:v>
                </c:pt>
                <c:pt idx="204">
                  <c:v>39034</c:v>
                </c:pt>
                <c:pt idx="205">
                  <c:v>39035</c:v>
                </c:pt>
                <c:pt idx="206">
                  <c:v>39036</c:v>
                </c:pt>
                <c:pt idx="207">
                  <c:v>39037</c:v>
                </c:pt>
                <c:pt idx="208">
                  <c:v>39038</c:v>
                </c:pt>
                <c:pt idx="209">
                  <c:v>39041</c:v>
                </c:pt>
                <c:pt idx="210">
                  <c:v>39042</c:v>
                </c:pt>
                <c:pt idx="211">
                  <c:v>39043</c:v>
                </c:pt>
                <c:pt idx="212">
                  <c:v>39045</c:v>
                </c:pt>
                <c:pt idx="213">
                  <c:v>39048</c:v>
                </c:pt>
                <c:pt idx="214">
                  <c:v>39049</c:v>
                </c:pt>
                <c:pt idx="215">
                  <c:v>39050</c:v>
                </c:pt>
                <c:pt idx="216">
                  <c:v>39051</c:v>
                </c:pt>
                <c:pt idx="217">
                  <c:v>39052</c:v>
                </c:pt>
                <c:pt idx="218">
                  <c:v>39055</c:v>
                </c:pt>
                <c:pt idx="219">
                  <c:v>39056</c:v>
                </c:pt>
                <c:pt idx="220">
                  <c:v>39057</c:v>
                </c:pt>
                <c:pt idx="221">
                  <c:v>39058</c:v>
                </c:pt>
                <c:pt idx="222">
                  <c:v>39059</c:v>
                </c:pt>
                <c:pt idx="223">
                  <c:v>39062</c:v>
                </c:pt>
                <c:pt idx="224">
                  <c:v>39063</c:v>
                </c:pt>
                <c:pt idx="225">
                  <c:v>39064</c:v>
                </c:pt>
                <c:pt idx="226">
                  <c:v>39065</c:v>
                </c:pt>
                <c:pt idx="227">
                  <c:v>39066</c:v>
                </c:pt>
                <c:pt idx="228">
                  <c:v>39069</c:v>
                </c:pt>
                <c:pt idx="229">
                  <c:v>39070</c:v>
                </c:pt>
                <c:pt idx="230">
                  <c:v>39071</c:v>
                </c:pt>
                <c:pt idx="231">
                  <c:v>39072</c:v>
                </c:pt>
                <c:pt idx="232">
                  <c:v>39073</c:v>
                </c:pt>
                <c:pt idx="233">
                  <c:v>39077</c:v>
                </c:pt>
                <c:pt idx="234">
                  <c:v>39078</c:v>
                </c:pt>
                <c:pt idx="235">
                  <c:v>39079</c:v>
                </c:pt>
                <c:pt idx="236">
                  <c:v>39080</c:v>
                </c:pt>
                <c:pt idx="237">
                  <c:v>39085</c:v>
                </c:pt>
                <c:pt idx="238">
                  <c:v>39086</c:v>
                </c:pt>
                <c:pt idx="239">
                  <c:v>39087</c:v>
                </c:pt>
                <c:pt idx="240">
                  <c:v>39090</c:v>
                </c:pt>
                <c:pt idx="241">
                  <c:v>39091</c:v>
                </c:pt>
                <c:pt idx="242">
                  <c:v>39092</c:v>
                </c:pt>
                <c:pt idx="243">
                  <c:v>39093</c:v>
                </c:pt>
                <c:pt idx="244">
                  <c:v>39094</c:v>
                </c:pt>
                <c:pt idx="245">
                  <c:v>39098</c:v>
                </c:pt>
                <c:pt idx="246">
                  <c:v>39099</c:v>
                </c:pt>
                <c:pt idx="247">
                  <c:v>39100</c:v>
                </c:pt>
                <c:pt idx="248">
                  <c:v>39101</c:v>
                </c:pt>
                <c:pt idx="249">
                  <c:v>39104</c:v>
                </c:pt>
                <c:pt idx="250">
                  <c:v>39105</c:v>
                </c:pt>
                <c:pt idx="251">
                  <c:v>39106</c:v>
                </c:pt>
                <c:pt idx="252">
                  <c:v>39107</c:v>
                </c:pt>
                <c:pt idx="253">
                  <c:v>39108</c:v>
                </c:pt>
                <c:pt idx="254">
                  <c:v>39111</c:v>
                </c:pt>
                <c:pt idx="255">
                  <c:v>39112</c:v>
                </c:pt>
                <c:pt idx="256">
                  <c:v>39113</c:v>
                </c:pt>
                <c:pt idx="257">
                  <c:v>39114</c:v>
                </c:pt>
                <c:pt idx="258">
                  <c:v>39115</c:v>
                </c:pt>
                <c:pt idx="259">
                  <c:v>39118</c:v>
                </c:pt>
                <c:pt idx="260">
                  <c:v>39119</c:v>
                </c:pt>
                <c:pt idx="261">
                  <c:v>39120</c:v>
                </c:pt>
                <c:pt idx="262">
                  <c:v>39121</c:v>
                </c:pt>
                <c:pt idx="263">
                  <c:v>39122</c:v>
                </c:pt>
                <c:pt idx="264">
                  <c:v>39125</c:v>
                </c:pt>
                <c:pt idx="265">
                  <c:v>39126</c:v>
                </c:pt>
                <c:pt idx="266">
                  <c:v>39127</c:v>
                </c:pt>
                <c:pt idx="267">
                  <c:v>39128</c:v>
                </c:pt>
                <c:pt idx="268">
                  <c:v>39129</c:v>
                </c:pt>
                <c:pt idx="269">
                  <c:v>39133</c:v>
                </c:pt>
                <c:pt idx="270">
                  <c:v>39134</c:v>
                </c:pt>
                <c:pt idx="271">
                  <c:v>39135</c:v>
                </c:pt>
                <c:pt idx="272">
                  <c:v>39136</c:v>
                </c:pt>
                <c:pt idx="273">
                  <c:v>39139</c:v>
                </c:pt>
                <c:pt idx="274">
                  <c:v>39140</c:v>
                </c:pt>
                <c:pt idx="275">
                  <c:v>39141</c:v>
                </c:pt>
                <c:pt idx="276">
                  <c:v>39142</c:v>
                </c:pt>
                <c:pt idx="277">
                  <c:v>39143</c:v>
                </c:pt>
                <c:pt idx="278">
                  <c:v>39146</c:v>
                </c:pt>
                <c:pt idx="279">
                  <c:v>39147</c:v>
                </c:pt>
                <c:pt idx="280">
                  <c:v>39148</c:v>
                </c:pt>
                <c:pt idx="281">
                  <c:v>39149</c:v>
                </c:pt>
                <c:pt idx="282">
                  <c:v>39150</c:v>
                </c:pt>
                <c:pt idx="283">
                  <c:v>39153</c:v>
                </c:pt>
                <c:pt idx="284">
                  <c:v>39154</c:v>
                </c:pt>
                <c:pt idx="285">
                  <c:v>39155</c:v>
                </c:pt>
                <c:pt idx="286">
                  <c:v>39156</c:v>
                </c:pt>
                <c:pt idx="287">
                  <c:v>39157</c:v>
                </c:pt>
                <c:pt idx="288">
                  <c:v>39160</c:v>
                </c:pt>
                <c:pt idx="289">
                  <c:v>39161</c:v>
                </c:pt>
                <c:pt idx="290">
                  <c:v>39162</c:v>
                </c:pt>
                <c:pt idx="291">
                  <c:v>39163</c:v>
                </c:pt>
                <c:pt idx="292">
                  <c:v>39164</c:v>
                </c:pt>
                <c:pt idx="293">
                  <c:v>39167</c:v>
                </c:pt>
                <c:pt idx="294">
                  <c:v>39168</c:v>
                </c:pt>
                <c:pt idx="295">
                  <c:v>39169</c:v>
                </c:pt>
                <c:pt idx="296">
                  <c:v>39170</c:v>
                </c:pt>
                <c:pt idx="297">
                  <c:v>39171</c:v>
                </c:pt>
                <c:pt idx="298">
                  <c:v>39174</c:v>
                </c:pt>
                <c:pt idx="299">
                  <c:v>39175</c:v>
                </c:pt>
                <c:pt idx="300">
                  <c:v>39176</c:v>
                </c:pt>
                <c:pt idx="301">
                  <c:v>39177</c:v>
                </c:pt>
                <c:pt idx="302">
                  <c:v>39181</c:v>
                </c:pt>
                <c:pt idx="303">
                  <c:v>39182</c:v>
                </c:pt>
                <c:pt idx="304">
                  <c:v>39183</c:v>
                </c:pt>
                <c:pt idx="305">
                  <c:v>39184</c:v>
                </c:pt>
                <c:pt idx="306">
                  <c:v>39185</c:v>
                </c:pt>
                <c:pt idx="307">
                  <c:v>39188</c:v>
                </c:pt>
                <c:pt idx="308">
                  <c:v>39189</c:v>
                </c:pt>
                <c:pt idx="309">
                  <c:v>39190</c:v>
                </c:pt>
                <c:pt idx="310">
                  <c:v>39191</c:v>
                </c:pt>
                <c:pt idx="311">
                  <c:v>39192</c:v>
                </c:pt>
                <c:pt idx="312">
                  <c:v>39195</c:v>
                </c:pt>
                <c:pt idx="313">
                  <c:v>39196</c:v>
                </c:pt>
                <c:pt idx="314">
                  <c:v>39197</c:v>
                </c:pt>
                <c:pt idx="315">
                  <c:v>39198</c:v>
                </c:pt>
                <c:pt idx="316">
                  <c:v>39199</c:v>
                </c:pt>
                <c:pt idx="317">
                  <c:v>39202</c:v>
                </c:pt>
                <c:pt idx="318">
                  <c:v>39203</c:v>
                </c:pt>
                <c:pt idx="319">
                  <c:v>39204</c:v>
                </c:pt>
                <c:pt idx="320">
                  <c:v>39205</c:v>
                </c:pt>
                <c:pt idx="321">
                  <c:v>39206</c:v>
                </c:pt>
                <c:pt idx="322">
                  <c:v>39209</c:v>
                </c:pt>
                <c:pt idx="323">
                  <c:v>39210</c:v>
                </c:pt>
                <c:pt idx="324">
                  <c:v>39211</c:v>
                </c:pt>
                <c:pt idx="325">
                  <c:v>39212</c:v>
                </c:pt>
                <c:pt idx="326">
                  <c:v>39213</c:v>
                </c:pt>
                <c:pt idx="327">
                  <c:v>39216</c:v>
                </c:pt>
                <c:pt idx="328">
                  <c:v>39217</c:v>
                </c:pt>
                <c:pt idx="329">
                  <c:v>39218</c:v>
                </c:pt>
                <c:pt idx="330">
                  <c:v>39219</c:v>
                </c:pt>
                <c:pt idx="331">
                  <c:v>39220</c:v>
                </c:pt>
                <c:pt idx="332">
                  <c:v>39223</c:v>
                </c:pt>
                <c:pt idx="333">
                  <c:v>39224</c:v>
                </c:pt>
                <c:pt idx="334">
                  <c:v>39225</c:v>
                </c:pt>
                <c:pt idx="335">
                  <c:v>39226</c:v>
                </c:pt>
                <c:pt idx="336">
                  <c:v>39227</c:v>
                </c:pt>
                <c:pt idx="337">
                  <c:v>39231</c:v>
                </c:pt>
                <c:pt idx="338">
                  <c:v>39232</c:v>
                </c:pt>
                <c:pt idx="339">
                  <c:v>39233</c:v>
                </c:pt>
                <c:pt idx="340">
                  <c:v>39234</c:v>
                </c:pt>
                <c:pt idx="341">
                  <c:v>39237</c:v>
                </c:pt>
                <c:pt idx="342">
                  <c:v>39238</c:v>
                </c:pt>
                <c:pt idx="343">
                  <c:v>39239</c:v>
                </c:pt>
                <c:pt idx="344">
                  <c:v>39240</c:v>
                </c:pt>
                <c:pt idx="345">
                  <c:v>39241</c:v>
                </c:pt>
                <c:pt idx="346">
                  <c:v>39244</c:v>
                </c:pt>
                <c:pt idx="347">
                  <c:v>39245</c:v>
                </c:pt>
                <c:pt idx="348">
                  <c:v>39246</c:v>
                </c:pt>
                <c:pt idx="349">
                  <c:v>39247</c:v>
                </c:pt>
                <c:pt idx="350">
                  <c:v>39248</c:v>
                </c:pt>
                <c:pt idx="351">
                  <c:v>39251</c:v>
                </c:pt>
                <c:pt idx="352">
                  <c:v>39252</c:v>
                </c:pt>
                <c:pt idx="353">
                  <c:v>39253</c:v>
                </c:pt>
                <c:pt idx="354">
                  <c:v>39254</c:v>
                </c:pt>
                <c:pt idx="355">
                  <c:v>39255</c:v>
                </c:pt>
                <c:pt idx="356">
                  <c:v>39258</c:v>
                </c:pt>
                <c:pt idx="357">
                  <c:v>39259</c:v>
                </c:pt>
                <c:pt idx="358">
                  <c:v>39260</c:v>
                </c:pt>
                <c:pt idx="359">
                  <c:v>39261</c:v>
                </c:pt>
                <c:pt idx="360">
                  <c:v>39262</c:v>
                </c:pt>
                <c:pt idx="361">
                  <c:v>39265</c:v>
                </c:pt>
                <c:pt idx="362">
                  <c:v>39266</c:v>
                </c:pt>
                <c:pt idx="363">
                  <c:v>39268</c:v>
                </c:pt>
                <c:pt idx="364">
                  <c:v>39269</c:v>
                </c:pt>
                <c:pt idx="365">
                  <c:v>39272</c:v>
                </c:pt>
                <c:pt idx="366">
                  <c:v>39273</c:v>
                </c:pt>
                <c:pt idx="367">
                  <c:v>39274</c:v>
                </c:pt>
                <c:pt idx="368">
                  <c:v>39275</c:v>
                </c:pt>
                <c:pt idx="369">
                  <c:v>39276</c:v>
                </c:pt>
                <c:pt idx="370">
                  <c:v>39279</c:v>
                </c:pt>
                <c:pt idx="371">
                  <c:v>39280</c:v>
                </c:pt>
                <c:pt idx="372">
                  <c:v>39281</c:v>
                </c:pt>
                <c:pt idx="373">
                  <c:v>39282</c:v>
                </c:pt>
                <c:pt idx="374">
                  <c:v>39283</c:v>
                </c:pt>
                <c:pt idx="375">
                  <c:v>39286</c:v>
                </c:pt>
                <c:pt idx="376">
                  <c:v>39287</c:v>
                </c:pt>
                <c:pt idx="377">
                  <c:v>39288</c:v>
                </c:pt>
                <c:pt idx="378">
                  <c:v>39289</c:v>
                </c:pt>
                <c:pt idx="379">
                  <c:v>39290</c:v>
                </c:pt>
                <c:pt idx="380">
                  <c:v>39293</c:v>
                </c:pt>
                <c:pt idx="381">
                  <c:v>39294</c:v>
                </c:pt>
                <c:pt idx="382">
                  <c:v>39295</c:v>
                </c:pt>
                <c:pt idx="383">
                  <c:v>39296</c:v>
                </c:pt>
                <c:pt idx="384">
                  <c:v>39297</c:v>
                </c:pt>
                <c:pt idx="385">
                  <c:v>39300</c:v>
                </c:pt>
                <c:pt idx="386">
                  <c:v>39301</c:v>
                </c:pt>
                <c:pt idx="387">
                  <c:v>39302</c:v>
                </c:pt>
                <c:pt idx="388">
                  <c:v>39303</c:v>
                </c:pt>
                <c:pt idx="389">
                  <c:v>39304</c:v>
                </c:pt>
                <c:pt idx="390">
                  <c:v>39307</c:v>
                </c:pt>
                <c:pt idx="391">
                  <c:v>39308</c:v>
                </c:pt>
                <c:pt idx="392">
                  <c:v>39309</c:v>
                </c:pt>
                <c:pt idx="393">
                  <c:v>39310</c:v>
                </c:pt>
                <c:pt idx="394">
                  <c:v>39311</c:v>
                </c:pt>
                <c:pt idx="395">
                  <c:v>39314</c:v>
                </c:pt>
                <c:pt idx="396">
                  <c:v>39315</c:v>
                </c:pt>
                <c:pt idx="397">
                  <c:v>39316</c:v>
                </c:pt>
                <c:pt idx="398">
                  <c:v>39317</c:v>
                </c:pt>
                <c:pt idx="399">
                  <c:v>39318</c:v>
                </c:pt>
                <c:pt idx="400">
                  <c:v>39321</c:v>
                </c:pt>
                <c:pt idx="401">
                  <c:v>39322</c:v>
                </c:pt>
                <c:pt idx="402">
                  <c:v>39323</c:v>
                </c:pt>
                <c:pt idx="403">
                  <c:v>39324</c:v>
                </c:pt>
                <c:pt idx="404">
                  <c:v>39325</c:v>
                </c:pt>
                <c:pt idx="405">
                  <c:v>39329</c:v>
                </c:pt>
                <c:pt idx="406">
                  <c:v>39330</c:v>
                </c:pt>
                <c:pt idx="407">
                  <c:v>39331</c:v>
                </c:pt>
                <c:pt idx="408">
                  <c:v>39332</c:v>
                </c:pt>
                <c:pt idx="409">
                  <c:v>39335</c:v>
                </c:pt>
                <c:pt idx="410">
                  <c:v>39336</c:v>
                </c:pt>
                <c:pt idx="411">
                  <c:v>39337</c:v>
                </c:pt>
                <c:pt idx="412">
                  <c:v>39338</c:v>
                </c:pt>
                <c:pt idx="413">
                  <c:v>39339</c:v>
                </c:pt>
                <c:pt idx="414">
                  <c:v>39342</c:v>
                </c:pt>
                <c:pt idx="415">
                  <c:v>39343</c:v>
                </c:pt>
                <c:pt idx="416">
                  <c:v>39344</c:v>
                </c:pt>
                <c:pt idx="417">
                  <c:v>39345</c:v>
                </c:pt>
                <c:pt idx="418">
                  <c:v>39346</c:v>
                </c:pt>
                <c:pt idx="419">
                  <c:v>39349</c:v>
                </c:pt>
                <c:pt idx="420">
                  <c:v>39350</c:v>
                </c:pt>
                <c:pt idx="421">
                  <c:v>39351</c:v>
                </c:pt>
                <c:pt idx="422">
                  <c:v>39352</c:v>
                </c:pt>
                <c:pt idx="423">
                  <c:v>39353</c:v>
                </c:pt>
                <c:pt idx="424">
                  <c:v>39356</c:v>
                </c:pt>
                <c:pt idx="425">
                  <c:v>39357</c:v>
                </c:pt>
                <c:pt idx="426">
                  <c:v>39358</c:v>
                </c:pt>
                <c:pt idx="427">
                  <c:v>39359</c:v>
                </c:pt>
                <c:pt idx="428">
                  <c:v>39360</c:v>
                </c:pt>
                <c:pt idx="429">
                  <c:v>39363</c:v>
                </c:pt>
                <c:pt idx="430">
                  <c:v>39364</c:v>
                </c:pt>
                <c:pt idx="431">
                  <c:v>39365</c:v>
                </c:pt>
                <c:pt idx="432">
                  <c:v>39366</c:v>
                </c:pt>
                <c:pt idx="433">
                  <c:v>39367</c:v>
                </c:pt>
                <c:pt idx="434">
                  <c:v>39370</c:v>
                </c:pt>
                <c:pt idx="435">
                  <c:v>39371</c:v>
                </c:pt>
                <c:pt idx="436">
                  <c:v>39372</c:v>
                </c:pt>
                <c:pt idx="437">
                  <c:v>39373</c:v>
                </c:pt>
                <c:pt idx="438">
                  <c:v>39374</c:v>
                </c:pt>
                <c:pt idx="439">
                  <c:v>39377</c:v>
                </c:pt>
                <c:pt idx="440">
                  <c:v>39378</c:v>
                </c:pt>
                <c:pt idx="441">
                  <c:v>39379</c:v>
                </c:pt>
                <c:pt idx="442">
                  <c:v>39380</c:v>
                </c:pt>
                <c:pt idx="443">
                  <c:v>39381</c:v>
                </c:pt>
                <c:pt idx="444">
                  <c:v>39384</c:v>
                </c:pt>
                <c:pt idx="445">
                  <c:v>39385</c:v>
                </c:pt>
                <c:pt idx="446">
                  <c:v>39386</c:v>
                </c:pt>
                <c:pt idx="447">
                  <c:v>39387</c:v>
                </c:pt>
                <c:pt idx="448">
                  <c:v>39388</c:v>
                </c:pt>
                <c:pt idx="449">
                  <c:v>39391</c:v>
                </c:pt>
                <c:pt idx="450">
                  <c:v>39392</c:v>
                </c:pt>
                <c:pt idx="451">
                  <c:v>39393</c:v>
                </c:pt>
                <c:pt idx="452">
                  <c:v>39394</c:v>
                </c:pt>
                <c:pt idx="453">
                  <c:v>39395</c:v>
                </c:pt>
                <c:pt idx="454">
                  <c:v>39398</c:v>
                </c:pt>
                <c:pt idx="455">
                  <c:v>39399</c:v>
                </c:pt>
                <c:pt idx="456">
                  <c:v>39400</c:v>
                </c:pt>
                <c:pt idx="457">
                  <c:v>39401</c:v>
                </c:pt>
                <c:pt idx="458">
                  <c:v>39402</c:v>
                </c:pt>
                <c:pt idx="459">
                  <c:v>39405</c:v>
                </c:pt>
                <c:pt idx="460">
                  <c:v>39406</c:v>
                </c:pt>
                <c:pt idx="461">
                  <c:v>39407</c:v>
                </c:pt>
                <c:pt idx="462">
                  <c:v>39409</c:v>
                </c:pt>
                <c:pt idx="463">
                  <c:v>39412</c:v>
                </c:pt>
                <c:pt idx="464">
                  <c:v>39413</c:v>
                </c:pt>
                <c:pt idx="465">
                  <c:v>39414</c:v>
                </c:pt>
                <c:pt idx="466">
                  <c:v>39415</c:v>
                </c:pt>
                <c:pt idx="467">
                  <c:v>39416</c:v>
                </c:pt>
                <c:pt idx="468">
                  <c:v>39419</c:v>
                </c:pt>
                <c:pt idx="469">
                  <c:v>39420</c:v>
                </c:pt>
                <c:pt idx="470">
                  <c:v>39421</c:v>
                </c:pt>
                <c:pt idx="471">
                  <c:v>39422</c:v>
                </c:pt>
                <c:pt idx="472">
                  <c:v>39423</c:v>
                </c:pt>
                <c:pt idx="473">
                  <c:v>39426</c:v>
                </c:pt>
                <c:pt idx="474">
                  <c:v>39427</c:v>
                </c:pt>
                <c:pt idx="475">
                  <c:v>39428</c:v>
                </c:pt>
                <c:pt idx="476">
                  <c:v>39429</c:v>
                </c:pt>
                <c:pt idx="477">
                  <c:v>39430</c:v>
                </c:pt>
                <c:pt idx="478">
                  <c:v>39433</c:v>
                </c:pt>
                <c:pt idx="479">
                  <c:v>39434</c:v>
                </c:pt>
                <c:pt idx="480">
                  <c:v>39435</c:v>
                </c:pt>
                <c:pt idx="481">
                  <c:v>39436</c:v>
                </c:pt>
                <c:pt idx="482">
                  <c:v>39437</c:v>
                </c:pt>
                <c:pt idx="483">
                  <c:v>39440</c:v>
                </c:pt>
                <c:pt idx="484">
                  <c:v>39442</c:v>
                </c:pt>
                <c:pt idx="485">
                  <c:v>39443</c:v>
                </c:pt>
                <c:pt idx="486">
                  <c:v>39444</c:v>
                </c:pt>
                <c:pt idx="487">
                  <c:v>39447</c:v>
                </c:pt>
                <c:pt idx="488">
                  <c:v>39449</c:v>
                </c:pt>
                <c:pt idx="489">
                  <c:v>39450</c:v>
                </c:pt>
                <c:pt idx="490">
                  <c:v>39451</c:v>
                </c:pt>
                <c:pt idx="491">
                  <c:v>39454</c:v>
                </c:pt>
                <c:pt idx="492">
                  <c:v>39455</c:v>
                </c:pt>
                <c:pt idx="493">
                  <c:v>39456</c:v>
                </c:pt>
                <c:pt idx="494">
                  <c:v>39457</c:v>
                </c:pt>
                <c:pt idx="495">
                  <c:v>39458</c:v>
                </c:pt>
                <c:pt idx="496">
                  <c:v>39461</c:v>
                </c:pt>
                <c:pt idx="497">
                  <c:v>39462</c:v>
                </c:pt>
                <c:pt idx="498">
                  <c:v>39463</c:v>
                </c:pt>
                <c:pt idx="499">
                  <c:v>39464</c:v>
                </c:pt>
                <c:pt idx="500">
                  <c:v>39465</c:v>
                </c:pt>
                <c:pt idx="501">
                  <c:v>39469</c:v>
                </c:pt>
                <c:pt idx="502">
                  <c:v>39470</c:v>
                </c:pt>
                <c:pt idx="503">
                  <c:v>39471</c:v>
                </c:pt>
                <c:pt idx="504">
                  <c:v>39472</c:v>
                </c:pt>
                <c:pt idx="505">
                  <c:v>39475</c:v>
                </c:pt>
                <c:pt idx="506">
                  <c:v>39476</c:v>
                </c:pt>
                <c:pt idx="507">
                  <c:v>39477</c:v>
                </c:pt>
                <c:pt idx="508">
                  <c:v>39478</c:v>
                </c:pt>
                <c:pt idx="509">
                  <c:v>39479</c:v>
                </c:pt>
                <c:pt idx="510">
                  <c:v>39482</c:v>
                </c:pt>
                <c:pt idx="511">
                  <c:v>39483</c:v>
                </c:pt>
                <c:pt idx="512">
                  <c:v>39484</c:v>
                </c:pt>
                <c:pt idx="513">
                  <c:v>39485</c:v>
                </c:pt>
                <c:pt idx="514">
                  <c:v>39486</c:v>
                </c:pt>
                <c:pt idx="515">
                  <c:v>39489</c:v>
                </c:pt>
                <c:pt idx="516">
                  <c:v>39490</c:v>
                </c:pt>
                <c:pt idx="517">
                  <c:v>39491</c:v>
                </c:pt>
                <c:pt idx="518">
                  <c:v>39492</c:v>
                </c:pt>
                <c:pt idx="519">
                  <c:v>39493</c:v>
                </c:pt>
                <c:pt idx="520">
                  <c:v>39497</c:v>
                </c:pt>
                <c:pt idx="521">
                  <c:v>39498</c:v>
                </c:pt>
                <c:pt idx="522">
                  <c:v>39499</c:v>
                </c:pt>
                <c:pt idx="523">
                  <c:v>39500</c:v>
                </c:pt>
                <c:pt idx="524">
                  <c:v>39503</c:v>
                </c:pt>
                <c:pt idx="525">
                  <c:v>39504</c:v>
                </c:pt>
                <c:pt idx="526">
                  <c:v>39505</c:v>
                </c:pt>
                <c:pt idx="527">
                  <c:v>39506</c:v>
                </c:pt>
                <c:pt idx="528">
                  <c:v>39507</c:v>
                </c:pt>
                <c:pt idx="529">
                  <c:v>39510</c:v>
                </c:pt>
                <c:pt idx="530">
                  <c:v>39511</c:v>
                </c:pt>
                <c:pt idx="531">
                  <c:v>39512</c:v>
                </c:pt>
                <c:pt idx="532">
                  <c:v>39513</c:v>
                </c:pt>
                <c:pt idx="533">
                  <c:v>39514</c:v>
                </c:pt>
                <c:pt idx="534">
                  <c:v>39517</c:v>
                </c:pt>
                <c:pt idx="535">
                  <c:v>39518</c:v>
                </c:pt>
                <c:pt idx="536">
                  <c:v>39519</c:v>
                </c:pt>
                <c:pt idx="537">
                  <c:v>39520</c:v>
                </c:pt>
                <c:pt idx="538">
                  <c:v>39521</c:v>
                </c:pt>
                <c:pt idx="539">
                  <c:v>39524</c:v>
                </c:pt>
                <c:pt idx="540">
                  <c:v>39525</c:v>
                </c:pt>
                <c:pt idx="541">
                  <c:v>39526</c:v>
                </c:pt>
                <c:pt idx="542">
                  <c:v>39527</c:v>
                </c:pt>
                <c:pt idx="543">
                  <c:v>39531</c:v>
                </c:pt>
                <c:pt idx="544">
                  <c:v>39532</c:v>
                </c:pt>
                <c:pt idx="545">
                  <c:v>39533</c:v>
                </c:pt>
                <c:pt idx="546">
                  <c:v>39534</c:v>
                </c:pt>
                <c:pt idx="547">
                  <c:v>39535</c:v>
                </c:pt>
                <c:pt idx="548">
                  <c:v>39538</c:v>
                </c:pt>
                <c:pt idx="549">
                  <c:v>39539</c:v>
                </c:pt>
                <c:pt idx="550">
                  <c:v>39540</c:v>
                </c:pt>
                <c:pt idx="551">
                  <c:v>39541</c:v>
                </c:pt>
                <c:pt idx="552">
                  <c:v>39542</c:v>
                </c:pt>
                <c:pt idx="553">
                  <c:v>39545</c:v>
                </c:pt>
                <c:pt idx="554">
                  <c:v>39546</c:v>
                </c:pt>
                <c:pt idx="555">
                  <c:v>39547</c:v>
                </c:pt>
                <c:pt idx="556">
                  <c:v>39548</c:v>
                </c:pt>
                <c:pt idx="557">
                  <c:v>39549</c:v>
                </c:pt>
                <c:pt idx="558">
                  <c:v>39552</c:v>
                </c:pt>
                <c:pt idx="559">
                  <c:v>39553</c:v>
                </c:pt>
                <c:pt idx="560">
                  <c:v>39554</c:v>
                </c:pt>
                <c:pt idx="561">
                  <c:v>39555</c:v>
                </c:pt>
                <c:pt idx="562">
                  <c:v>39556</c:v>
                </c:pt>
                <c:pt idx="563">
                  <c:v>39559</c:v>
                </c:pt>
                <c:pt idx="564">
                  <c:v>39560</c:v>
                </c:pt>
                <c:pt idx="565">
                  <c:v>39561</c:v>
                </c:pt>
                <c:pt idx="566">
                  <c:v>39562</c:v>
                </c:pt>
                <c:pt idx="567">
                  <c:v>39563</c:v>
                </c:pt>
                <c:pt idx="568">
                  <c:v>39566</c:v>
                </c:pt>
                <c:pt idx="569">
                  <c:v>39567</c:v>
                </c:pt>
                <c:pt idx="570">
                  <c:v>39568</c:v>
                </c:pt>
                <c:pt idx="571">
                  <c:v>39569</c:v>
                </c:pt>
                <c:pt idx="572">
                  <c:v>39570</c:v>
                </c:pt>
                <c:pt idx="573">
                  <c:v>39573</c:v>
                </c:pt>
                <c:pt idx="574">
                  <c:v>39574</c:v>
                </c:pt>
                <c:pt idx="575">
                  <c:v>39575</c:v>
                </c:pt>
                <c:pt idx="576">
                  <c:v>39576</c:v>
                </c:pt>
                <c:pt idx="577">
                  <c:v>39577</c:v>
                </c:pt>
                <c:pt idx="578">
                  <c:v>39580</c:v>
                </c:pt>
                <c:pt idx="579">
                  <c:v>39581</c:v>
                </c:pt>
                <c:pt idx="580">
                  <c:v>39582</c:v>
                </c:pt>
                <c:pt idx="581">
                  <c:v>39583</c:v>
                </c:pt>
                <c:pt idx="582">
                  <c:v>39584</c:v>
                </c:pt>
                <c:pt idx="583">
                  <c:v>39587</c:v>
                </c:pt>
                <c:pt idx="584">
                  <c:v>39588</c:v>
                </c:pt>
                <c:pt idx="585">
                  <c:v>39589</c:v>
                </c:pt>
                <c:pt idx="586">
                  <c:v>39590</c:v>
                </c:pt>
                <c:pt idx="587">
                  <c:v>39591</c:v>
                </c:pt>
                <c:pt idx="588">
                  <c:v>39595</c:v>
                </c:pt>
                <c:pt idx="589">
                  <c:v>39596</c:v>
                </c:pt>
                <c:pt idx="590">
                  <c:v>39597</c:v>
                </c:pt>
                <c:pt idx="591">
                  <c:v>39598</c:v>
                </c:pt>
                <c:pt idx="592">
                  <c:v>39601</c:v>
                </c:pt>
                <c:pt idx="593">
                  <c:v>39602</c:v>
                </c:pt>
                <c:pt idx="594">
                  <c:v>39603</c:v>
                </c:pt>
                <c:pt idx="595">
                  <c:v>39604</c:v>
                </c:pt>
                <c:pt idx="596">
                  <c:v>39605</c:v>
                </c:pt>
                <c:pt idx="597">
                  <c:v>39608</c:v>
                </c:pt>
                <c:pt idx="598">
                  <c:v>39609</c:v>
                </c:pt>
                <c:pt idx="599">
                  <c:v>39610</c:v>
                </c:pt>
                <c:pt idx="600">
                  <c:v>39611</c:v>
                </c:pt>
                <c:pt idx="601">
                  <c:v>39612</c:v>
                </c:pt>
                <c:pt idx="602">
                  <c:v>39615</c:v>
                </c:pt>
                <c:pt idx="603">
                  <c:v>39616</c:v>
                </c:pt>
                <c:pt idx="604">
                  <c:v>39617</c:v>
                </c:pt>
                <c:pt idx="605">
                  <c:v>39618</c:v>
                </c:pt>
                <c:pt idx="606">
                  <c:v>39619</c:v>
                </c:pt>
                <c:pt idx="607">
                  <c:v>39622</c:v>
                </c:pt>
                <c:pt idx="608">
                  <c:v>39623</c:v>
                </c:pt>
                <c:pt idx="609">
                  <c:v>39624</c:v>
                </c:pt>
                <c:pt idx="610">
                  <c:v>39625</c:v>
                </c:pt>
                <c:pt idx="611">
                  <c:v>39626</c:v>
                </c:pt>
                <c:pt idx="612">
                  <c:v>39629</c:v>
                </c:pt>
                <c:pt idx="613">
                  <c:v>39630</c:v>
                </c:pt>
                <c:pt idx="614">
                  <c:v>39631</c:v>
                </c:pt>
                <c:pt idx="615">
                  <c:v>39632</c:v>
                </c:pt>
                <c:pt idx="616">
                  <c:v>39636</c:v>
                </c:pt>
                <c:pt idx="617">
                  <c:v>39637</c:v>
                </c:pt>
                <c:pt idx="618">
                  <c:v>39638</c:v>
                </c:pt>
                <c:pt idx="619">
                  <c:v>39639</c:v>
                </c:pt>
                <c:pt idx="620">
                  <c:v>39640</c:v>
                </c:pt>
                <c:pt idx="621">
                  <c:v>39643</c:v>
                </c:pt>
                <c:pt idx="622">
                  <c:v>39644</c:v>
                </c:pt>
                <c:pt idx="623">
                  <c:v>39645</c:v>
                </c:pt>
                <c:pt idx="624">
                  <c:v>39646</c:v>
                </c:pt>
                <c:pt idx="625">
                  <c:v>39647</c:v>
                </c:pt>
                <c:pt idx="626">
                  <c:v>39650</c:v>
                </c:pt>
                <c:pt idx="627">
                  <c:v>39651</c:v>
                </c:pt>
                <c:pt idx="628">
                  <c:v>39652</c:v>
                </c:pt>
                <c:pt idx="629">
                  <c:v>39653</c:v>
                </c:pt>
                <c:pt idx="630">
                  <c:v>39654</c:v>
                </c:pt>
                <c:pt idx="631">
                  <c:v>39657</c:v>
                </c:pt>
                <c:pt idx="632">
                  <c:v>39658</c:v>
                </c:pt>
                <c:pt idx="633">
                  <c:v>39659</c:v>
                </c:pt>
                <c:pt idx="634">
                  <c:v>39660</c:v>
                </c:pt>
                <c:pt idx="635">
                  <c:v>39661</c:v>
                </c:pt>
                <c:pt idx="636">
                  <c:v>39664</c:v>
                </c:pt>
                <c:pt idx="637">
                  <c:v>39665</c:v>
                </c:pt>
                <c:pt idx="638">
                  <c:v>39666</c:v>
                </c:pt>
                <c:pt idx="639">
                  <c:v>39667</c:v>
                </c:pt>
                <c:pt idx="640">
                  <c:v>39668</c:v>
                </c:pt>
                <c:pt idx="641">
                  <c:v>39671</c:v>
                </c:pt>
                <c:pt idx="642">
                  <c:v>39672</c:v>
                </c:pt>
                <c:pt idx="643">
                  <c:v>39673</c:v>
                </c:pt>
                <c:pt idx="644">
                  <c:v>39674</c:v>
                </c:pt>
                <c:pt idx="645">
                  <c:v>39675</c:v>
                </c:pt>
                <c:pt idx="646">
                  <c:v>39678</c:v>
                </c:pt>
                <c:pt idx="647">
                  <c:v>39679</c:v>
                </c:pt>
                <c:pt idx="648">
                  <c:v>39680</c:v>
                </c:pt>
                <c:pt idx="649">
                  <c:v>39681</c:v>
                </c:pt>
                <c:pt idx="650">
                  <c:v>39682</c:v>
                </c:pt>
                <c:pt idx="651">
                  <c:v>39685</c:v>
                </c:pt>
                <c:pt idx="652">
                  <c:v>39686</c:v>
                </c:pt>
                <c:pt idx="653">
                  <c:v>39687</c:v>
                </c:pt>
                <c:pt idx="654">
                  <c:v>39688</c:v>
                </c:pt>
                <c:pt idx="655">
                  <c:v>39689</c:v>
                </c:pt>
                <c:pt idx="656">
                  <c:v>39693</c:v>
                </c:pt>
                <c:pt idx="657">
                  <c:v>39694</c:v>
                </c:pt>
                <c:pt idx="658">
                  <c:v>39695</c:v>
                </c:pt>
                <c:pt idx="659">
                  <c:v>39696</c:v>
                </c:pt>
                <c:pt idx="660">
                  <c:v>39699</c:v>
                </c:pt>
                <c:pt idx="661">
                  <c:v>39700</c:v>
                </c:pt>
                <c:pt idx="662">
                  <c:v>39701</c:v>
                </c:pt>
                <c:pt idx="663">
                  <c:v>39702</c:v>
                </c:pt>
                <c:pt idx="664">
                  <c:v>39703</c:v>
                </c:pt>
                <c:pt idx="665">
                  <c:v>39706</c:v>
                </c:pt>
                <c:pt idx="666">
                  <c:v>39707</c:v>
                </c:pt>
                <c:pt idx="667">
                  <c:v>39708</c:v>
                </c:pt>
                <c:pt idx="668">
                  <c:v>39709</c:v>
                </c:pt>
                <c:pt idx="669">
                  <c:v>39710</c:v>
                </c:pt>
                <c:pt idx="670">
                  <c:v>39713</c:v>
                </c:pt>
                <c:pt idx="671">
                  <c:v>39714</c:v>
                </c:pt>
                <c:pt idx="672">
                  <c:v>39715</c:v>
                </c:pt>
                <c:pt idx="673">
                  <c:v>39716</c:v>
                </c:pt>
                <c:pt idx="674">
                  <c:v>39717</c:v>
                </c:pt>
                <c:pt idx="675">
                  <c:v>39720</c:v>
                </c:pt>
                <c:pt idx="676">
                  <c:v>39721</c:v>
                </c:pt>
                <c:pt idx="677">
                  <c:v>39722</c:v>
                </c:pt>
                <c:pt idx="678">
                  <c:v>39723</c:v>
                </c:pt>
                <c:pt idx="679">
                  <c:v>39724</c:v>
                </c:pt>
                <c:pt idx="680">
                  <c:v>39727</c:v>
                </c:pt>
                <c:pt idx="681">
                  <c:v>39728</c:v>
                </c:pt>
                <c:pt idx="682">
                  <c:v>39729</c:v>
                </c:pt>
                <c:pt idx="683">
                  <c:v>39730</c:v>
                </c:pt>
                <c:pt idx="684">
                  <c:v>39731</c:v>
                </c:pt>
                <c:pt idx="685">
                  <c:v>39734</c:v>
                </c:pt>
                <c:pt idx="686">
                  <c:v>39735</c:v>
                </c:pt>
                <c:pt idx="687">
                  <c:v>39736</c:v>
                </c:pt>
                <c:pt idx="688">
                  <c:v>39737</c:v>
                </c:pt>
                <c:pt idx="689">
                  <c:v>39738</c:v>
                </c:pt>
                <c:pt idx="690">
                  <c:v>39741</c:v>
                </c:pt>
                <c:pt idx="691">
                  <c:v>39742</c:v>
                </c:pt>
                <c:pt idx="692">
                  <c:v>39743</c:v>
                </c:pt>
                <c:pt idx="693">
                  <c:v>39744</c:v>
                </c:pt>
                <c:pt idx="694">
                  <c:v>39745</c:v>
                </c:pt>
                <c:pt idx="695">
                  <c:v>39748</c:v>
                </c:pt>
                <c:pt idx="696">
                  <c:v>39749</c:v>
                </c:pt>
                <c:pt idx="697">
                  <c:v>39750</c:v>
                </c:pt>
                <c:pt idx="698">
                  <c:v>39751</c:v>
                </c:pt>
                <c:pt idx="699">
                  <c:v>39752</c:v>
                </c:pt>
                <c:pt idx="700">
                  <c:v>39755</c:v>
                </c:pt>
                <c:pt idx="701">
                  <c:v>39756</c:v>
                </c:pt>
                <c:pt idx="702">
                  <c:v>39757</c:v>
                </c:pt>
                <c:pt idx="703">
                  <c:v>39758</c:v>
                </c:pt>
                <c:pt idx="704">
                  <c:v>39759</c:v>
                </c:pt>
                <c:pt idx="705">
                  <c:v>39762</c:v>
                </c:pt>
                <c:pt idx="706">
                  <c:v>39763</c:v>
                </c:pt>
                <c:pt idx="707">
                  <c:v>39764</c:v>
                </c:pt>
                <c:pt idx="708">
                  <c:v>39765</c:v>
                </c:pt>
                <c:pt idx="709">
                  <c:v>39766</c:v>
                </c:pt>
                <c:pt idx="710">
                  <c:v>39769</c:v>
                </c:pt>
                <c:pt idx="711">
                  <c:v>39770</c:v>
                </c:pt>
                <c:pt idx="712">
                  <c:v>39771</c:v>
                </c:pt>
                <c:pt idx="713">
                  <c:v>39772</c:v>
                </c:pt>
                <c:pt idx="714">
                  <c:v>39773</c:v>
                </c:pt>
                <c:pt idx="715">
                  <c:v>39776</c:v>
                </c:pt>
                <c:pt idx="716">
                  <c:v>39777</c:v>
                </c:pt>
                <c:pt idx="717">
                  <c:v>39778</c:v>
                </c:pt>
                <c:pt idx="718">
                  <c:v>39780</c:v>
                </c:pt>
                <c:pt idx="719">
                  <c:v>39783</c:v>
                </c:pt>
                <c:pt idx="720">
                  <c:v>39784</c:v>
                </c:pt>
                <c:pt idx="721">
                  <c:v>39785</c:v>
                </c:pt>
                <c:pt idx="722">
                  <c:v>39786</c:v>
                </c:pt>
                <c:pt idx="723">
                  <c:v>39787</c:v>
                </c:pt>
                <c:pt idx="724">
                  <c:v>39790</c:v>
                </c:pt>
                <c:pt idx="725">
                  <c:v>39791</c:v>
                </c:pt>
                <c:pt idx="726">
                  <c:v>39792</c:v>
                </c:pt>
                <c:pt idx="727">
                  <c:v>39793</c:v>
                </c:pt>
                <c:pt idx="728">
                  <c:v>39794</c:v>
                </c:pt>
                <c:pt idx="729">
                  <c:v>39797</c:v>
                </c:pt>
                <c:pt idx="730">
                  <c:v>39798</c:v>
                </c:pt>
                <c:pt idx="731">
                  <c:v>39799</c:v>
                </c:pt>
                <c:pt idx="732">
                  <c:v>39800</c:v>
                </c:pt>
                <c:pt idx="733">
                  <c:v>39801</c:v>
                </c:pt>
                <c:pt idx="734">
                  <c:v>39804</c:v>
                </c:pt>
                <c:pt idx="735">
                  <c:v>39805</c:v>
                </c:pt>
                <c:pt idx="736">
                  <c:v>39806</c:v>
                </c:pt>
                <c:pt idx="737">
                  <c:v>39808</c:v>
                </c:pt>
                <c:pt idx="738">
                  <c:v>39811</c:v>
                </c:pt>
                <c:pt idx="739">
                  <c:v>39812</c:v>
                </c:pt>
                <c:pt idx="740">
                  <c:v>39813</c:v>
                </c:pt>
                <c:pt idx="741">
                  <c:v>39815</c:v>
                </c:pt>
                <c:pt idx="742">
                  <c:v>39818</c:v>
                </c:pt>
                <c:pt idx="743">
                  <c:v>39819</c:v>
                </c:pt>
                <c:pt idx="744">
                  <c:v>39820</c:v>
                </c:pt>
                <c:pt idx="745">
                  <c:v>39821</c:v>
                </c:pt>
                <c:pt idx="746">
                  <c:v>39822</c:v>
                </c:pt>
                <c:pt idx="747">
                  <c:v>39825</c:v>
                </c:pt>
                <c:pt idx="748">
                  <c:v>39826</c:v>
                </c:pt>
                <c:pt idx="749">
                  <c:v>39827</c:v>
                </c:pt>
                <c:pt idx="750">
                  <c:v>39828</c:v>
                </c:pt>
                <c:pt idx="751">
                  <c:v>39829</c:v>
                </c:pt>
                <c:pt idx="752">
                  <c:v>39833</c:v>
                </c:pt>
                <c:pt idx="753">
                  <c:v>39834</c:v>
                </c:pt>
                <c:pt idx="754">
                  <c:v>39835</c:v>
                </c:pt>
                <c:pt idx="755">
                  <c:v>39836</c:v>
                </c:pt>
                <c:pt idx="756">
                  <c:v>39839</c:v>
                </c:pt>
                <c:pt idx="757">
                  <c:v>39840</c:v>
                </c:pt>
                <c:pt idx="758">
                  <c:v>39841</c:v>
                </c:pt>
                <c:pt idx="759">
                  <c:v>39842</c:v>
                </c:pt>
                <c:pt idx="760">
                  <c:v>39843</c:v>
                </c:pt>
                <c:pt idx="761">
                  <c:v>39846</c:v>
                </c:pt>
                <c:pt idx="762">
                  <c:v>39847</c:v>
                </c:pt>
                <c:pt idx="763">
                  <c:v>39848</c:v>
                </c:pt>
                <c:pt idx="764">
                  <c:v>39849</c:v>
                </c:pt>
                <c:pt idx="765">
                  <c:v>39850</c:v>
                </c:pt>
                <c:pt idx="766">
                  <c:v>39853</c:v>
                </c:pt>
                <c:pt idx="767">
                  <c:v>39854</c:v>
                </c:pt>
                <c:pt idx="768">
                  <c:v>39855</c:v>
                </c:pt>
                <c:pt idx="769">
                  <c:v>39856</c:v>
                </c:pt>
                <c:pt idx="770">
                  <c:v>39857</c:v>
                </c:pt>
                <c:pt idx="771">
                  <c:v>39861</c:v>
                </c:pt>
                <c:pt idx="772">
                  <c:v>39862</c:v>
                </c:pt>
                <c:pt idx="773">
                  <c:v>39863</c:v>
                </c:pt>
                <c:pt idx="774">
                  <c:v>39864</c:v>
                </c:pt>
                <c:pt idx="775">
                  <c:v>39867</c:v>
                </c:pt>
                <c:pt idx="776">
                  <c:v>39868</c:v>
                </c:pt>
                <c:pt idx="777">
                  <c:v>39869</c:v>
                </c:pt>
                <c:pt idx="778">
                  <c:v>39870</c:v>
                </c:pt>
                <c:pt idx="779">
                  <c:v>39871</c:v>
                </c:pt>
                <c:pt idx="780">
                  <c:v>39874</c:v>
                </c:pt>
                <c:pt idx="781">
                  <c:v>39875</c:v>
                </c:pt>
                <c:pt idx="782">
                  <c:v>39876</c:v>
                </c:pt>
                <c:pt idx="783">
                  <c:v>39877</c:v>
                </c:pt>
                <c:pt idx="784">
                  <c:v>39878</c:v>
                </c:pt>
                <c:pt idx="785">
                  <c:v>39881</c:v>
                </c:pt>
                <c:pt idx="786">
                  <c:v>39882</c:v>
                </c:pt>
                <c:pt idx="787">
                  <c:v>39883</c:v>
                </c:pt>
                <c:pt idx="788">
                  <c:v>39884</c:v>
                </c:pt>
                <c:pt idx="789">
                  <c:v>39885</c:v>
                </c:pt>
                <c:pt idx="790">
                  <c:v>39888</c:v>
                </c:pt>
                <c:pt idx="791">
                  <c:v>39889</c:v>
                </c:pt>
                <c:pt idx="792">
                  <c:v>39890</c:v>
                </c:pt>
                <c:pt idx="793">
                  <c:v>39891</c:v>
                </c:pt>
                <c:pt idx="794">
                  <c:v>39892</c:v>
                </c:pt>
                <c:pt idx="795">
                  <c:v>39895</c:v>
                </c:pt>
                <c:pt idx="796">
                  <c:v>39896</c:v>
                </c:pt>
                <c:pt idx="797">
                  <c:v>39897</c:v>
                </c:pt>
                <c:pt idx="798">
                  <c:v>39898</c:v>
                </c:pt>
                <c:pt idx="799">
                  <c:v>39899</c:v>
                </c:pt>
                <c:pt idx="800">
                  <c:v>39902</c:v>
                </c:pt>
                <c:pt idx="801">
                  <c:v>39903</c:v>
                </c:pt>
                <c:pt idx="802">
                  <c:v>39904</c:v>
                </c:pt>
                <c:pt idx="803">
                  <c:v>39905</c:v>
                </c:pt>
                <c:pt idx="804">
                  <c:v>39906</c:v>
                </c:pt>
                <c:pt idx="805">
                  <c:v>39909</c:v>
                </c:pt>
                <c:pt idx="806">
                  <c:v>39910</c:v>
                </c:pt>
                <c:pt idx="807">
                  <c:v>39911</c:v>
                </c:pt>
                <c:pt idx="808">
                  <c:v>39912</c:v>
                </c:pt>
                <c:pt idx="809">
                  <c:v>39916</c:v>
                </c:pt>
                <c:pt idx="810">
                  <c:v>39917</c:v>
                </c:pt>
                <c:pt idx="811">
                  <c:v>39918</c:v>
                </c:pt>
                <c:pt idx="812">
                  <c:v>39919</c:v>
                </c:pt>
                <c:pt idx="813">
                  <c:v>39920</c:v>
                </c:pt>
                <c:pt idx="814">
                  <c:v>39923</c:v>
                </c:pt>
                <c:pt idx="815">
                  <c:v>39924</c:v>
                </c:pt>
                <c:pt idx="816">
                  <c:v>39925</c:v>
                </c:pt>
                <c:pt idx="817">
                  <c:v>39926</c:v>
                </c:pt>
                <c:pt idx="818">
                  <c:v>39927</c:v>
                </c:pt>
                <c:pt idx="819">
                  <c:v>39930</c:v>
                </c:pt>
                <c:pt idx="820">
                  <c:v>39931</c:v>
                </c:pt>
                <c:pt idx="821">
                  <c:v>39932</c:v>
                </c:pt>
                <c:pt idx="822">
                  <c:v>39933</c:v>
                </c:pt>
                <c:pt idx="823">
                  <c:v>39934</c:v>
                </c:pt>
                <c:pt idx="824">
                  <c:v>39937</c:v>
                </c:pt>
                <c:pt idx="825">
                  <c:v>39938</c:v>
                </c:pt>
                <c:pt idx="826">
                  <c:v>39939</c:v>
                </c:pt>
                <c:pt idx="827">
                  <c:v>39940</c:v>
                </c:pt>
                <c:pt idx="828">
                  <c:v>39941</c:v>
                </c:pt>
                <c:pt idx="829">
                  <c:v>39944</c:v>
                </c:pt>
                <c:pt idx="830">
                  <c:v>39945</c:v>
                </c:pt>
                <c:pt idx="831">
                  <c:v>39946</c:v>
                </c:pt>
                <c:pt idx="832">
                  <c:v>39947</c:v>
                </c:pt>
                <c:pt idx="833">
                  <c:v>39948</c:v>
                </c:pt>
                <c:pt idx="834">
                  <c:v>39951</c:v>
                </c:pt>
                <c:pt idx="835">
                  <c:v>39952</c:v>
                </c:pt>
                <c:pt idx="836">
                  <c:v>39953</c:v>
                </c:pt>
                <c:pt idx="837">
                  <c:v>39954</c:v>
                </c:pt>
                <c:pt idx="838">
                  <c:v>39955</c:v>
                </c:pt>
                <c:pt idx="839">
                  <c:v>39959</c:v>
                </c:pt>
                <c:pt idx="840">
                  <c:v>39960</c:v>
                </c:pt>
                <c:pt idx="841">
                  <c:v>39961</c:v>
                </c:pt>
                <c:pt idx="842">
                  <c:v>39962</c:v>
                </c:pt>
                <c:pt idx="843">
                  <c:v>39965</c:v>
                </c:pt>
                <c:pt idx="844">
                  <c:v>39966</c:v>
                </c:pt>
                <c:pt idx="845">
                  <c:v>39967</c:v>
                </c:pt>
                <c:pt idx="846">
                  <c:v>39968</c:v>
                </c:pt>
                <c:pt idx="847">
                  <c:v>39969</c:v>
                </c:pt>
                <c:pt idx="848">
                  <c:v>39972</c:v>
                </c:pt>
                <c:pt idx="849">
                  <c:v>39973</c:v>
                </c:pt>
                <c:pt idx="850">
                  <c:v>39974</c:v>
                </c:pt>
                <c:pt idx="851">
                  <c:v>39975</c:v>
                </c:pt>
                <c:pt idx="852">
                  <c:v>39976</c:v>
                </c:pt>
                <c:pt idx="853">
                  <c:v>39979</c:v>
                </c:pt>
                <c:pt idx="854">
                  <c:v>39980</c:v>
                </c:pt>
                <c:pt idx="855">
                  <c:v>39981</c:v>
                </c:pt>
                <c:pt idx="856">
                  <c:v>39982</c:v>
                </c:pt>
                <c:pt idx="857">
                  <c:v>39983</c:v>
                </c:pt>
                <c:pt idx="858">
                  <c:v>39986</c:v>
                </c:pt>
                <c:pt idx="859">
                  <c:v>39987</c:v>
                </c:pt>
                <c:pt idx="860">
                  <c:v>39988</c:v>
                </c:pt>
                <c:pt idx="861">
                  <c:v>39989</c:v>
                </c:pt>
                <c:pt idx="862">
                  <c:v>39990</c:v>
                </c:pt>
                <c:pt idx="863">
                  <c:v>39993</c:v>
                </c:pt>
                <c:pt idx="864">
                  <c:v>39994</c:v>
                </c:pt>
                <c:pt idx="865">
                  <c:v>39995</c:v>
                </c:pt>
                <c:pt idx="866">
                  <c:v>39996</c:v>
                </c:pt>
                <c:pt idx="867">
                  <c:v>40000</c:v>
                </c:pt>
                <c:pt idx="868">
                  <c:v>40001</c:v>
                </c:pt>
                <c:pt idx="869">
                  <c:v>40002</c:v>
                </c:pt>
                <c:pt idx="870">
                  <c:v>40003</c:v>
                </c:pt>
                <c:pt idx="871">
                  <c:v>40004</c:v>
                </c:pt>
                <c:pt idx="872">
                  <c:v>40007</c:v>
                </c:pt>
                <c:pt idx="873">
                  <c:v>40008</c:v>
                </c:pt>
                <c:pt idx="874">
                  <c:v>40009</c:v>
                </c:pt>
                <c:pt idx="875">
                  <c:v>40010</c:v>
                </c:pt>
                <c:pt idx="876">
                  <c:v>40011</c:v>
                </c:pt>
                <c:pt idx="877">
                  <c:v>40014</c:v>
                </c:pt>
                <c:pt idx="878">
                  <c:v>40015</c:v>
                </c:pt>
                <c:pt idx="879">
                  <c:v>40016</c:v>
                </c:pt>
                <c:pt idx="880">
                  <c:v>40017</c:v>
                </c:pt>
                <c:pt idx="881">
                  <c:v>40018</c:v>
                </c:pt>
                <c:pt idx="882">
                  <c:v>40021</c:v>
                </c:pt>
                <c:pt idx="883">
                  <c:v>40022</c:v>
                </c:pt>
                <c:pt idx="884">
                  <c:v>40023</c:v>
                </c:pt>
                <c:pt idx="885">
                  <c:v>40024</c:v>
                </c:pt>
                <c:pt idx="886">
                  <c:v>40025</c:v>
                </c:pt>
                <c:pt idx="887">
                  <c:v>40028</c:v>
                </c:pt>
                <c:pt idx="888">
                  <c:v>40029</c:v>
                </c:pt>
                <c:pt idx="889">
                  <c:v>40030</c:v>
                </c:pt>
                <c:pt idx="890">
                  <c:v>40031</c:v>
                </c:pt>
                <c:pt idx="891">
                  <c:v>40032</c:v>
                </c:pt>
                <c:pt idx="892">
                  <c:v>40035</c:v>
                </c:pt>
                <c:pt idx="893">
                  <c:v>40036</c:v>
                </c:pt>
                <c:pt idx="894">
                  <c:v>40037</c:v>
                </c:pt>
                <c:pt idx="895">
                  <c:v>40038</c:v>
                </c:pt>
                <c:pt idx="896">
                  <c:v>40039</c:v>
                </c:pt>
                <c:pt idx="897">
                  <c:v>40042</c:v>
                </c:pt>
                <c:pt idx="898">
                  <c:v>40043</c:v>
                </c:pt>
                <c:pt idx="899">
                  <c:v>40044</c:v>
                </c:pt>
                <c:pt idx="900">
                  <c:v>40045</c:v>
                </c:pt>
                <c:pt idx="901">
                  <c:v>40046</c:v>
                </c:pt>
                <c:pt idx="902">
                  <c:v>40049</c:v>
                </c:pt>
                <c:pt idx="903">
                  <c:v>40050</c:v>
                </c:pt>
                <c:pt idx="904">
                  <c:v>40051</c:v>
                </c:pt>
                <c:pt idx="905">
                  <c:v>40052</c:v>
                </c:pt>
                <c:pt idx="906">
                  <c:v>40053</c:v>
                </c:pt>
                <c:pt idx="907">
                  <c:v>40056</c:v>
                </c:pt>
                <c:pt idx="908">
                  <c:v>40057</c:v>
                </c:pt>
                <c:pt idx="909">
                  <c:v>40058</c:v>
                </c:pt>
                <c:pt idx="910">
                  <c:v>40059</c:v>
                </c:pt>
                <c:pt idx="911">
                  <c:v>40060</c:v>
                </c:pt>
                <c:pt idx="912">
                  <c:v>40064</c:v>
                </c:pt>
                <c:pt idx="913">
                  <c:v>40065</c:v>
                </c:pt>
                <c:pt idx="914">
                  <c:v>40066</c:v>
                </c:pt>
                <c:pt idx="915">
                  <c:v>40067</c:v>
                </c:pt>
                <c:pt idx="916">
                  <c:v>40070</c:v>
                </c:pt>
                <c:pt idx="917">
                  <c:v>40071</c:v>
                </c:pt>
                <c:pt idx="918">
                  <c:v>40072</c:v>
                </c:pt>
                <c:pt idx="919">
                  <c:v>40073</c:v>
                </c:pt>
                <c:pt idx="920">
                  <c:v>40074</c:v>
                </c:pt>
                <c:pt idx="921">
                  <c:v>40077</c:v>
                </c:pt>
                <c:pt idx="922">
                  <c:v>40078</c:v>
                </c:pt>
                <c:pt idx="923">
                  <c:v>40079</c:v>
                </c:pt>
                <c:pt idx="924">
                  <c:v>40080</c:v>
                </c:pt>
                <c:pt idx="925">
                  <c:v>40081</c:v>
                </c:pt>
                <c:pt idx="926">
                  <c:v>40084</c:v>
                </c:pt>
                <c:pt idx="927">
                  <c:v>40085</c:v>
                </c:pt>
                <c:pt idx="928">
                  <c:v>40086</c:v>
                </c:pt>
                <c:pt idx="929">
                  <c:v>40087</c:v>
                </c:pt>
                <c:pt idx="930">
                  <c:v>40088</c:v>
                </c:pt>
                <c:pt idx="931">
                  <c:v>40091</c:v>
                </c:pt>
                <c:pt idx="932">
                  <c:v>40092</c:v>
                </c:pt>
                <c:pt idx="933">
                  <c:v>40093</c:v>
                </c:pt>
                <c:pt idx="934">
                  <c:v>40094</c:v>
                </c:pt>
                <c:pt idx="935">
                  <c:v>40095</c:v>
                </c:pt>
                <c:pt idx="936">
                  <c:v>40098</c:v>
                </c:pt>
                <c:pt idx="937">
                  <c:v>40099</c:v>
                </c:pt>
                <c:pt idx="938">
                  <c:v>40100</c:v>
                </c:pt>
                <c:pt idx="939">
                  <c:v>40101</c:v>
                </c:pt>
                <c:pt idx="940">
                  <c:v>40102</c:v>
                </c:pt>
                <c:pt idx="941">
                  <c:v>40105</c:v>
                </c:pt>
                <c:pt idx="942">
                  <c:v>40106</c:v>
                </c:pt>
                <c:pt idx="943">
                  <c:v>40107</c:v>
                </c:pt>
                <c:pt idx="944">
                  <c:v>40108</c:v>
                </c:pt>
                <c:pt idx="945">
                  <c:v>40109</c:v>
                </c:pt>
                <c:pt idx="946">
                  <c:v>40112</c:v>
                </c:pt>
                <c:pt idx="947">
                  <c:v>40113</c:v>
                </c:pt>
                <c:pt idx="948">
                  <c:v>40114</c:v>
                </c:pt>
                <c:pt idx="949">
                  <c:v>40115</c:v>
                </c:pt>
                <c:pt idx="950">
                  <c:v>40116</c:v>
                </c:pt>
                <c:pt idx="951">
                  <c:v>40119</c:v>
                </c:pt>
                <c:pt idx="952">
                  <c:v>40120</c:v>
                </c:pt>
                <c:pt idx="953">
                  <c:v>40121</c:v>
                </c:pt>
                <c:pt idx="954">
                  <c:v>40122</c:v>
                </c:pt>
                <c:pt idx="955">
                  <c:v>40123</c:v>
                </c:pt>
                <c:pt idx="956">
                  <c:v>40126</c:v>
                </c:pt>
                <c:pt idx="957">
                  <c:v>40127</c:v>
                </c:pt>
                <c:pt idx="958">
                  <c:v>40128</c:v>
                </c:pt>
                <c:pt idx="959">
                  <c:v>40129</c:v>
                </c:pt>
                <c:pt idx="960">
                  <c:v>40130</c:v>
                </c:pt>
                <c:pt idx="961">
                  <c:v>40133</c:v>
                </c:pt>
                <c:pt idx="962">
                  <c:v>40134</c:v>
                </c:pt>
                <c:pt idx="963">
                  <c:v>40135</c:v>
                </c:pt>
                <c:pt idx="964">
                  <c:v>40136</c:v>
                </c:pt>
                <c:pt idx="965">
                  <c:v>40137</c:v>
                </c:pt>
                <c:pt idx="966">
                  <c:v>40140</c:v>
                </c:pt>
                <c:pt idx="967">
                  <c:v>40141</c:v>
                </c:pt>
                <c:pt idx="968">
                  <c:v>40142</c:v>
                </c:pt>
                <c:pt idx="969">
                  <c:v>40144</c:v>
                </c:pt>
                <c:pt idx="970">
                  <c:v>40147</c:v>
                </c:pt>
                <c:pt idx="971">
                  <c:v>40148</c:v>
                </c:pt>
                <c:pt idx="972">
                  <c:v>40149</c:v>
                </c:pt>
                <c:pt idx="973">
                  <c:v>40150</c:v>
                </c:pt>
                <c:pt idx="974">
                  <c:v>40151</c:v>
                </c:pt>
                <c:pt idx="975">
                  <c:v>40154</c:v>
                </c:pt>
                <c:pt idx="976">
                  <c:v>40155</c:v>
                </c:pt>
                <c:pt idx="977">
                  <c:v>40156</c:v>
                </c:pt>
                <c:pt idx="978">
                  <c:v>40157</c:v>
                </c:pt>
                <c:pt idx="979">
                  <c:v>40158</c:v>
                </c:pt>
                <c:pt idx="980">
                  <c:v>40161</c:v>
                </c:pt>
                <c:pt idx="981">
                  <c:v>40162</c:v>
                </c:pt>
                <c:pt idx="982">
                  <c:v>40163</c:v>
                </c:pt>
                <c:pt idx="983">
                  <c:v>40164</c:v>
                </c:pt>
                <c:pt idx="984">
                  <c:v>40165</c:v>
                </c:pt>
                <c:pt idx="985">
                  <c:v>40168</c:v>
                </c:pt>
                <c:pt idx="986">
                  <c:v>40169</c:v>
                </c:pt>
                <c:pt idx="987">
                  <c:v>40170</c:v>
                </c:pt>
                <c:pt idx="988">
                  <c:v>40171</c:v>
                </c:pt>
                <c:pt idx="989">
                  <c:v>40175</c:v>
                </c:pt>
                <c:pt idx="990">
                  <c:v>40176</c:v>
                </c:pt>
                <c:pt idx="991">
                  <c:v>40177</c:v>
                </c:pt>
                <c:pt idx="992">
                  <c:v>40178</c:v>
                </c:pt>
                <c:pt idx="993">
                  <c:v>40182</c:v>
                </c:pt>
                <c:pt idx="994">
                  <c:v>40183</c:v>
                </c:pt>
                <c:pt idx="995">
                  <c:v>40184</c:v>
                </c:pt>
                <c:pt idx="996">
                  <c:v>40185</c:v>
                </c:pt>
                <c:pt idx="997">
                  <c:v>40186</c:v>
                </c:pt>
                <c:pt idx="998">
                  <c:v>40189</c:v>
                </c:pt>
                <c:pt idx="999">
                  <c:v>40190</c:v>
                </c:pt>
                <c:pt idx="1000">
                  <c:v>40191</c:v>
                </c:pt>
                <c:pt idx="1001">
                  <c:v>40192</c:v>
                </c:pt>
                <c:pt idx="1002">
                  <c:v>40193</c:v>
                </c:pt>
                <c:pt idx="1003">
                  <c:v>40197</c:v>
                </c:pt>
                <c:pt idx="1004">
                  <c:v>40198</c:v>
                </c:pt>
                <c:pt idx="1005">
                  <c:v>40199</c:v>
                </c:pt>
                <c:pt idx="1006">
                  <c:v>40200</c:v>
                </c:pt>
                <c:pt idx="1007">
                  <c:v>40203</c:v>
                </c:pt>
                <c:pt idx="1008">
                  <c:v>40204</c:v>
                </c:pt>
                <c:pt idx="1009">
                  <c:v>40205</c:v>
                </c:pt>
                <c:pt idx="1010">
                  <c:v>40206</c:v>
                </c:pt>
                <c:pt idx="1011">
                  <c:v>40207</c:v>
                </c:pt>
                <c:pt idx="1012">
                  <c:v>40210</c:v>
                </c:pt>
                <c:pt idx="1013">
                  <c:v>40211</c:v>
                </c:pt>
                <c:pt idx="1014">
                  <c:v>40212</c:v>
                </c:pt>
                <c:pt idx="1015">
                  <c:v>40213</c:v>
                </c:pt>
                <c:pt idx="1016">
                  <c:v>40214</c:v>
                </c:pt>
                <c:pt idx="1017">
                  <c:v>40217</c:v>
                </c:pt>
                <c:pt idx="1018">
                  <c:v>40218</c:v>
                </c:pt>
                <c:pt idx="1019">
                  <c:v>40219</c:v>
                </c:pt>
                <c:pt idx="1020">
                  <c:v>40220</c:v>
                </c:pt>
                <c:pt idx="1021">
                  <c:v>40221</c:v>
                </c:pt>
                <c:pt idx="1022">
                  <c:v>40225</c:v>
                </c:pt>
                <c:pt idx="1023">
                  <c:v>40226</c:v>
                </c:pt>
                <c:pt idx="1024">
                  <c:v>40227</c:v>
                </c:pt>
                <c:pt idx="1025">
                  <c:v>40228</c:v>
                </c:pt>
                <c:pt idx="1026">
                  <c:v>40231</c:v>
                </c:pt>
                <c:pt idx="1027">
                  <c:v>40232</c:v>
                </c:pt>
                <c:pt idx="1028">
                  <c:v>40233</c:v>
                </c:pt>
                <c:pt idx="1029">
                  <c:v>40234</c:v>
                </c:pt>
                <c:pt idx="1030">
                  <c:v>40235</c:v>
                </c:pt>
                <c:pt idx="1031">
                  <c:v>40238</c:v>
                </c:pt>
                <c:pt idx="1032">
                  <c:v>40239</c:v>
                </c:pt>
                <c:pt idx="1033">
                  <c:v>40240</c:v>
                </c:pt>
                <c:pt idx="1034">
                  <c:v>40241</c:v>
                </c:pt>
                <c:pt idx="1035">
                  <c:v>40242</c:v>
                </c:pt>
                <c:pt idx="1036">
                  <c:v>40245</c:v>
                </c:pt>
                <c:pt idx="1037">
                  <c:v>40246</c:v>
                </c:pt>
                <c:pt idx="1038">
                  <c:v>40247</c:v>
                </c:pt>
                <c:pt idx="1039">
                  <c:v>40248</c:v>
                </c:pt>
                <c:pt idx="1040">
                  <c:v>40249</c:v>
                </c:pt>
                <c:pt idx="1041">
                  <c:v>40252</c:v>
                </c:pt>
                <c:pt idx="1042">
                  <c:v>40253</c:v>
                </c:pt>
                <c:pt idx="1043">
                  <c:v>40254</c:v>
                </c:pt>
                <c:pt idx="1044">
                  <c:v>40255</c:v>
                </c:pt>
                <c:pt idx="1045">
                  <c:v>40256</c:v>
                </c:pt>
                <c:pt idx="1046">
                  <c:v>40259</c:v>
                </c:pt>
                <c:pt idx="1047">
                  <c:v>40260</c:v>
                </c:pt>
                <c:pt idx="1048">
                  <c:v>40261</c:v>
                </c:pt>
                <c:pt idx="1049">
                  <c:v>40262</c:v>
                </c:pt>
                <c:pt idx="1050">
                  <c:v>40263</c:v>
                </c:pt>
                <c:pt idx="1051">
                  <c:v>40266</c:v>
                </c:pt>
                <c:pt idx="1052">
                  <c:v>40267</c:v>
                </c:pt>
                <c:pt idx="1053">
                  <c:v>40268</c:v>
                </c:pt>
                <c:pt idx="1054">
                  <c:v>40269</c:v>
                </c:pt>
                <c:pt idx="1055">
                  <c:v>40273</c:v>
                </c:pt>
                <c:pt idx="1056">
                  <c:v>40274</c:v>
                </c:pt>
                <c:pt idx="1057">
                  <c:v>40275</c:v>
                </c:pt>
                <c:pt idx="1058">
                  <c:v>40276</c:v>
                </c:pt>
                <c:pt idx="1059">
                  <c:v>40277</c:v>
                </c:pt>
                <c:pt idx="1060">
                  <c:v>40280</c:v>
                </c:pt>
                <c:pt idx="1061">
                  <c:v>40281</c:v>
                </c:pt>
                <c:pt idx="1062">
                  <c:v>40282</c:v>
                </c:pt>
                <c:pt idx="1063">
                  <c:v>40283</c:v>
                </c:pt>
                <c:pt idx="1064">
                  <c:v>40284</c:v>
                </c:pt>
                <c:pt idx="1065">
                  <c:v>40287</c:v>
                </c:pt>
                <c:pt idx="1066">
                  <c:v>40288</c:v>
                </c:pt>
                <c:pt idx="1067">
                  <c:v>40289</c:v>
                </c:pt>
                <c:pt idx="1068">
                  <c:v>40290</c:v>
                </c:pt>
                <c:pt idx="1069">
                  <c:v>40291</c:v>
                </c:pt>
                <c:pt idx="1070">
                  <c:v>40294</c:v>
                </c:pt>
                <c:pt idx="1071">
                  <c:v>40295</c:v>
                </c:pt>
                <c:pt idx="1072">
                  <c:v>40296</c:v>
                </c:pt>
                <c:pt idx="1073">
                  <c:v>40297</c:v>
                </c:pt>
                <c:pt idx="1074">
                  <c:v>40298</c:v>
                </c:pt>
                <c:pt idx="1075">
                  <c:v>40301</c:v>
                </c:pt>
                <c:pt idx="1076">
                  <c:v>40302</c:v>
                </c:pt>
                <c:pt idx="1077">
                  <c:v>40303</c:v>
                </c:pt>
                <c:pt idx="1078">
                  <c:v>40304</c:v>
                </c:pt>
                <c:pt idx="1079">
                  <c:v>40305</c:v>
                </c:pt>
                <c:pt idx="1080">
                  <c:v>40308</c:v>
                </c:pt>
                <c:pt idx="1081">
                  <c:v>40309</c:v>
                </c:pt>
                <c:pt idx="1082">
                  <c:v>40310</c:v>
                </c:pt>
                <c:pt idx="1083">
                  <c:v>40311</c:v>
                </c:pt>
                <c:pt idx="1084">
                  <c:v>40312</c:v>
                </c:pt>
                <c:pt idx="1085">
                  <c:v>40315</c:v>
                </c:pt>
                <c:pt idx="1086">
                  <c:v>40316</c:v>
                </c:pt>
                <c:pt idx="1087">
                  <c:v>40317</c:v>
                </c:pt>
                <c:pt idx="1088">
                  <c:v>40318</c:v>
                </c:pt>
                <c:pt idx="1089">
                  <c:v>40319</c:v>
                </c:pt>
                <c:pt idx="1090">
                  <c:v>40322</c:v>
                </c:pt>
                <c:pt idx="1091">
                  <c:v>40323</c:v>
                </c:pt>
                <c:pt idx="1092">
                  <c:v>40324</c:v>
                </c:pt>
                <c:pt idx="1093">
                  <c:v>40325</c:v>
                </c:pt>
                <c:pt idx="1094">
                  <c:v>40326</c:v>
                </c:pt>
                <c:pt idx="1095">
                  <c:v>40330</c:v>
                </c:pt>
                <c:pt idx="1096">
                  <c:v>40331</c:v>
                </c:pt>
                <c:pt idx="1097">
                  <c:v>40332</c:v>
                </c:pt>
                <c:pt idx="1098">
                  <c:v>40333</c:v>
                </c:pt>
                <c:pt idx="1099">
                  <c:v>40336</c:v>
                </c:pt>
                <c:pt idx="1100">
                  <c:v>40337</c:v>
                </c:pt>
                <c:pt idx="1101">
                  <c:v>40338</c:v>
                </c:pt>
                <c:pt idx="1102">
                  <c:v>40339</c:v>
                </c:pt>
                <c:pt idx="1103">
                  <c:v>40340</c:v>
                </c:pt>
                <c:pt idx="1104">
                  <c:v>40343</c:v>
                </c:pt>
                <c:pt idx="1105">
                  <c:v>40344</c:v>
                </c:pt>
                <c:pt idx="1106">
                  <c:v>40345</c:v>
                </c:pt>
                <c:pt idx="1107">
                  <c:v>40346</c:v>
                </c:pt>
                <c:pt idx="1108">
                  <c:v>40347</c:v>
                </c:pt>
                <c:pt idx="1109">
                  <c:v>40350</c:v>
                </c:pt>
                <c:pt idx="1110">
                  <c:v>40351</c:v>
                </c:pt>
                <c:pt idx="1111">
                  <c:v>40352</c:v>
                </c:pt>
                <c:pt idx="1112">
                  <c:v>40353</c:v>
                </c:pt>
                <c:pt idx="1113">
                  <c:v>40354</c:v>
                </c:pt>
                <c:pt idx="1114">
                  <c:v>40357</c:v>
                </c:pt>
                <c:pt idx="1115">
                  <c:v>40358</c:v>
                </c:pt>
                <c:pt idx="1116">
                  <c:v>40359</c:v>
                </c:pt>
                <c:pt idx="1117">
                  <c:v>40360</c:v>
                </c:pt>
                <c:pt idx="1118">
                  <c:v>40361</c:v>
                </c:pt>
                <c:pt idx="1119">
                  <c:v>40365</c:v>
                </c:pt>
                <c:pt idx="1120">
                  <c:v>40366</c:v>
                </c:pt>
                <c:pt idx="1121">
                  <c:v>40367</c:v>
                </c:pt>
                <c:pt idx="1122">
                  <c:v>40368</c:v>
                </c:pt>
                <c:pt idx="1123">
                  <c:v>40371</c:v>
                </c:pt>
                <c:pt idx="1124">
                  <c:v>40372</c:v>
                </c:pt>
                <c:pt idx="1125">
                  <c:v>40373</c:v>
                </c:pt>
                <c:pt idx="1126">
                  <c:v>40374</c:v>
                </c:pt>
                <c:pt idx="1127">
                  <c:v>40375</c:v>
                </c:pt>
                <c:pt idx="1128">
                  <c:v>40378</c:v>
                </c:pt>
                <c:pt idx="1129">
                  <c:v>40379</c:v>
                </c:pt>
                <c:pt idx="1130">
                  <c:v>40380</c:v>
                </c:pt>
                <c:pt idx="1131">
                  <c:v>40381</c:v>
                </c:pt>
                <c:pt idx="1132">
                  <c:v>40382</c:v>
                </c:pt>
                <c:pt idx="1133">
                  <c:v>40385</c:v>
                </c:pt>
                <c:pt idx="1134">
                  <c:v>40386</c:v>
                </c:pt>
                <c:pt idx="1135">
                  <c:v>40387</c:v>
                </c:pt>
                <c:pt idx="1136">
                  <c:v>40388</c:v>
                </c:pt>
                <c:pt idx="1137">
                  <c:v>40389</c:v>
                </c:pt>
                <c:pt idx="1138">
                  <c:v>40392</c:v>
                </c:pt>
                <c:pt idx="1139">
                  <c:v>40393</c:v>
                </c:pt>
                <c:pt idx="1140">
                  <c:v>40394</c:v>
                </c:pt>
                <c:pt idx="1141">
                  <c:v>40395</c:v>
                </c:pt>
                <c:pt idx="1142">
                  <c:v>40396</c:v>
                </c:pt>
                <c:pt idx="1143">
                  <c:v>40399</c:v>
                </c:pt>
                <c:pt idx="1144">
                  <c:v>40400</c:v>
                </c:pt>
                <c:pt idx="1145">
                  <c:v>40401</c:v>
                </c:pt>
                <c:pt idx="1146">
                  <c:v>40402</c:v>
                </c:pt>
                <c:pt idx="1147">
                  <c:v>40403</c:v>
                </c:pt>
                <c:pt idx="1148">
                  <c:v>40406</c:v>
                </c:pt>
                <c:pt idx="1149">
                  <c:v>40407</c:v>
                </c:pt>
                <c:pt idx="1150">
                  <c:v>40408</c:v>
                </c:pt>
                <c:pt idx="1151">
                  <c:v>40409</c:v>
                </c:pt>
                <c:pt idx="1152">
                  <c:v>40410</c:v>
                </c:pt>
                <c:pt idx="1153">
                  <c:v>40413</c:v>
                </c:pt>
                <c:pt idx="1154">
                  <c:v>40414</c:v>
                </c:pt>
                <c:pt idx="1155">
                  <c:v>40415</c:v>
                </c:pt>
                <c:pt idx="1156">
                  <c:v>40416</c:v>
                </c:pt>
                <c:pt idx="1157">
                  <c:v>40417</c:v>
                </c:pt>
                <c:pt idx="1158">
                  <c:v>40420</c:v>
                </c:pt>
                <c:pt idx="1159">
                  <c:v>40421</c:v>
                </c:pt>
                <c:pt idx="1160">
                  <c:v>40422</c:v>
                </c:pt>
                <c:pt idx="1161">
                  <c:v>40423</c:v>
                </c:pt>
                <c:pt idx="1162">
                  <c:v>40424</c:v>
                </c:pt>
                <c:pt idx="1163">
                  <c:v>40428</c:v>
                </c:pt>
                <c:pt idx="1164">
                  <c:v>40429</c:v>
                </c:pt>
                <c:pt idx="1165">
                  <c:v>40430</c:v>
                </c:pt>
                <c:pt idx="1166">
                  <c:v>40431</c:v>
                </c:pt>
                <c:pt idx="1167">
                  <c:v>40434</c:v>
                </c:pt>
                <c:pt idx="1168">
                  <c:v>40435</c:v>
                </c:pt>
                <c:pt idx="1169">
                  <c:v>40436</c:v>
                </c:pt>
                <c:pt idx="1170">
                  <c:v>40437</c:v>
                </c:pt>
                <c:pt idx="1171">
                  <c:v>40438</c:v>
                </c:pt>
                <c:pt idx="1172">
                  <c:v>40441</c:v>
                </c:pt>
                <c:pt idx="1173">
                  <c:v>40442</c:v>
                </c:pt>
                <c:pt idx="1174">
                  <c:v>40443</c:v>
                </c:pt>
                <c:pt idx="1175">
                  <c:v>40444</c:v>
                </c:pt>
                <c:pt idx="1176">
                  <c:v>40445</c:v>
                </c:pt>
                <c:pt idx="1177">
                  <c:v>40448</c:v>
                </c:pt>
                <c:pt idx="1178">
                  <c:v>40449</c:v>
                </c:pt>
                <c:pt idx="1179">
                  <c:v>40450</c:v>
                </c:pt>
                <c:pt idx="1180">
                  <c:v>40451</c:v>
                </c:pt>
                <c:pt idx="1181">
                  <c:v>40452</c:v>
                </c:pt>
                <c:pt idx="1182">
                  <c:v>40455</c:v>
                </c:pt>
                <c:pt idx="1183">
                  <c:v>40456</c:v>
                </c:pt>
                <c:pt idx="1184">
                  <c:v>40457</c:v>
                </c:pt>
                <c:pt idx="1185">
                  <c:v>40458</c:v>
                </c:pt>
                <c:pt idx="1186">
                  <c:v>40459</c:v>
                </c:pt>
                <c:pt idx="1187">
                  <c:v>40462</c:v>
                </c:pt>
                <c:pt idx="1188">
                  <c:v>40463</c:v>
                </c:pt>
                <c:pt idx="1189">
                  <c:v>40464</c:v>
                </c:pt>
                <c:pt idx="1190">
                  <c:v>40465</c:v>
                </c:pt>
                <c:pt idx="1191">
                  <c:v>40466</c:v>
                </c:pt>
                <c:pt idx="1192">
                  <c:v>40469</c:v>
                </c:pt>
                <c:pt idx="1193">
                  <c:v>40470</c:v>
                </c:pt>
                <c:pt idx="1194">
                  <c:v>40471</c:v>
                </c:pt>
                <c:pt idx="1195">
                  <c:v>40472</c:v>
                </c:pt>
                <c:pt idx="1196">
                  <c:v>40473</c:v>
                </c:pt>
                <c:pt idx="1197">
                  <c:v>40476</c:v>
                </c:pt>
                <c:pt idx="1198">
                  <c:v>40477</c:v>
                </c:pt>
                <c:pt idx="1199">
                  <c:v>40478</c:v>
                </c:pt>
                <c:pt idx="1200">
                  <c:v>40479</c:v>
                </c:pt>
                <c:pt idx="1201">
                  <c:v>40480</c:v>
                </c:pt>
                <c:pt idx="1202">
                  <c:v>40483</c:v>
                </c:pt>
                <c:pt idx="1203">
                  <c:v>40484</c:v>
                </c:pt>
                <c:pt idx="1204">
                  <c:v>40485</c:v>
                </c:pt>
                <c:pt idx="1205">
                  <c:v>40486</c:v>
                </c:pt>
                <c:pt idx="1206">
                  <c:v>40487</c:v>
                </c:pt>
                <c:pt idx="1207">
                  <c:v>40490</c:v>
                </c:pt>
                <c:pt idx="1208">
                  <c:v>40491</c:v>
                </c:pt>
                <c:pt idx="1209">
                  <c:v>40492</c:v>
                </c:pt>
                <c:pt idx="1210">
                  <c:v>40493</c:v>
                </c:pt>
                <c:pt idx="1211">
                  <c:v>40494</c:v>
                </c:pt>
                <c:pt idx="1212">
                  <c:v>40497</c:v>
                </c:pt>
                <c:pt idx="1213">
                  <c:v>40498</c:v>
                </c:pt>
                <c:pt idx="1214">
                  <c:v>40499</c:v>
                </c:pt>
                <c:pt idx="1215">
                  <c:v>40500</c:v>
                </c:pt>
                <c:pt idx="1216">
                  <c:v>40501</c:v>
                </c:pt>
                <c:pt idx="1217">
                  <c:v>40504</c:v>
                </c:pt>
                <c:pt idx="1218">
                  <c:v>40505</c:v>
                </c:pt>
                <c:pt idx="1219">
                  <c:v>40506</c:v>
                </c:pt>
                <c:pt idx="1220">
                  <c:v>40508</c:v>
                </c:pt>
                <c:pt idx="1221">
                  <c:v>40511</c:v>
                </c:pt>
                <c:pt idx="1222">
                  <c:v>40512</c:v>
                </c:pt>
                <c:pt idx="1223">
                  <c:v>40513</c:v>
                </c:pt>
                <c:pt idx="1224">
                  <c:v>40514</c:v>
                </c:pt>
                <c:pt idx="1225">
                  <c:v>40515</c:v>
                </c:pt>
                <c:pt idx="1226">
                  <c:v>40518</c:v>
                </c:pt>
                <c:pt idx="1227">
                  <c:v>40519</c:v>
                </c:pt>
                <c:pt idx="1228">
                  <c:v>40520</c:v>
                </c:pt>
                <c:pt idx="1229">
                  <c:v>40521</c:v>
                </c:pt>
                <c:pt idx="1230">
                  <c:v>40522</c:v>
                </c:pt>
                <c:pt idx="1231">
                  <c:v>40525</c:v>
                </c:pt>
                <c:pt idx="1232">
                  <c:v>40526</c:v>
                </c:pt>
                <c:pt idx="1233">
                  <c:v>40527</c:v>
                </c:pt>
                <c:pt idx="1234">
                  <c:v>40528</c:v>
                </c:pt>
                <c:pt idx="1235">
                  <c:v>40529</c:v>
                </c:pt>
                <c:pt idx="1236">
                  <c:v>40532</c:v>
                </c:pt>
                <c:pt idx="1237">
                  <c:v>40533</c:v>
                </c:pt>
                <c:pt idx="1238">
                  <c:v>40534</c:v>
                </c:pt>
                <c:pt idx="1239">
                  <c:v>40535</c:v>
                </c:pt>
                <c:pt idx="1240">
                  <c:v>40539</c:v>
                </c:pt>
                <c:pt idx="1241">
                  <c:v>40540</c:v>
                </c:pt>
                <c:pt idx="1242">
                  <c:v>40541</c:v>
                </c:pt>
                <c:pt idx="1243">
                  <c:v>40542</c:v>
                </c:pt>
                <c:pt idx="1244">
                  <c:v>40543</c:v>
                </c:pt>
                <c:pt idx="1245">
                  <c:v>40546</c:v>
                </c:pt>
                <c:pt idx="1246">
                  <c:v>40547</c:v>
                </c:pt>
                <c:pt idx="1247">
                  <c:v>40548</c:v>
                </c:pt>
                <c:pt idx="1248">
                  <c:v>40549</c:v>
                </c:pt>
                <c:pt idx="1249">
                  <c:v>40550</c:v>
                </c:pt>
                <c:pt idx="1250">
                  <c:v>40553</c:v>
                </c:pt>
                <c:pt idx="1251">
                  <c:v>40554</c:v>
                </c:pt>
                <c:pt idx="1252">
                  <c:v>40555</c:v>
                </c:pt>
                <c:pt idx="1253">
                  <c:v>40556</c:v>
                </c:pt>
                <c:pt idx="1254">
                  <c:v>40557</c:v>
                </c:pt>
                <c:pt idx="1255">
                  <c:v>40561</c:v>
                </c:pt>
                <c:pt idx="1256">
                  <c:v>40562</c:v>
                </c:pt>
                <c:pt idx="1257">
                  <c:v>40563</c:v>
                </c:pt>
                <c:pt idx="1258">
                  <c:v>40564</c:v>
                </c:pt>
                <c:pt idx="1259">
                  <c:v>40567</c:v>
                </c:pt>
                <c:pt idx="1260">
                  <c:v>40568</c:v>
                </c:pt>
                <c:pt idx="1261">
                  <c:v>40569</c:v>
                </c:pt>
                <c:pt idx="1262">
                  <c:v>40570</c:v>
                </c:pt>
                <c:pt idx="1263">
                  <c:v>40571</c:v>
                </c:pt>
                <c:pt idx="1264">
                  <c:v>40574</c:v>
                </c:pt>
                <c:pt idx="1265">
                  <c:v>40575</c:v>
                </c:pt>
                <c:pt idx="1266">
                  <c:v>40576</c:v>
                </c:pt>
                <c:pt idx="1267">
                  <c:v>40577</c:v>
                </c:pt>
                <c:pt idx="1268">
                  <c:v>40578</c:v>
                </c:pt>
                <c:pt idx="1269">
                  <c:v>40581</c:v>
                </c:pt>
                <c:pt idx="1270">
                  <c:v>40582</c:v>
                </c:pt>
                <c:pt idx="1271">
                  <c:v>40583</c:v>
                </c:pt>
                <c:pt idx="1272">
                  <c:v>40584</c:v>
                </c:pt>
                <c:pt idx="1273">
                  <c:v>40585</c:v>
                </c:pt>
                <c:pt idx="1274">
                  <c:v>40588</c:v>
                </c:pt>
                <c:pt idx="1275">
                  <c:v>40589</c:v>
                </c:pt>
                <c:pt idx="1276">
                  <c:v>40590</c:v>
                </c:pt>
                <c:pt idx="1277">
                  <c:v>40591</c:v>
                </c:pt>
                <c:pt idx="1278">
                  <c:v>40592</c:v>
                </c:pt>
                <c:pt idx="1279">
                  <c:v>40596</c:v>
                </c:pt>
                <c:pt idx="1280">
                  <c:v>40597</c:v>
                </c:pt>
                <c:pt idx="1281">
                  <c:v>40598</c:v>
                </c:pt>
                <c:pt idx="1282">
                  <c:v>40599</c:v>
                </c:pt>
                <c:pt idx="1283">
                  <c:v>40602</c:v>
                </c:pt>
                <c:pt idx="1284">
                  <c:v>40603</c:v>
                </c:pt>
                <c:pt idx="1285">
                  <c:v>40604</c:v>
                </c:pt>
                <c:pt idx="1286">
                  <c:v>40605</c:v>
                </c:pt>
                <c:pt idx="1287">
                  <c:v>40606</c:v>
                </c:pt>
                <c:pt idx="1288">
                  <c:v>40609</c:v>
                </c:pt>
                <c:pt idx="1289">
                  <c:v>40610</c:v>
                </c:pt>
                <c:pt idx="1290">
                  <c:v>40611</c:v>
                </c:pt>
                <c:pt idx="1291">
                  <c:v>40612</c:v>
                </c:pt>
                <c:pt idx="1292">
                  <c:v>40613</c:v>
                </c:pt>
                <c:pt idx="1293">
                  <c:v>40616</c:v>
                </c:pt>
                <c:pt idx="1294">
                  <c:v>40617</c:v>
                </c:pt>
                <c:pt idx="1295">
                  <c:v>40618</c:v>
                </c:pt>
                <c:pt idx="1296">
                  <c:v>40619</c:v>
                </c:pt>
                <c:pt idx="1297">
                  <c:v>40620</c:v>
                </c:pt>
                <c:pt idx="1298">
                  <c:v>40623</c:v>
                </c:pt>
                <c:pt idx="1299">
                  <c:v>40624</c:v>
                </c:pt>
                <c:pt idx="1300">
                  <c:v>40625</c:v>
                </c:pt>
                <c:pt idx="1301">
                  <c:v>40626</c:v>
                </c:pt>
                <c:pt idx="1302">
                  <c:v>40627</c:v>
                </c:pt>
                <c:pt idx="1303">
                  <c:v>40630</c:v>
                </c:pt>
                <c:pt idx="1304">
                  <c:v>40631</c:v>
                </c:pt>
                <c:pt idx="1305">
                  <c:v>40632</c:v>
                </c:pt>
                <c:pt idx="1306">
                  <c:v>40633</c:v>
                </c:pt>
                <c:pt idx="1307">
                  <c:v>40634</c:v>
                </c:pt>
                <c:pt idx="1308">
                  <c:v>40637</c:v>
                </c:pt>
                <c:pt idx="1309">
                  <c:v>40638</c:v>
                </c:pt>
                <c:pt idx="1310">
                  <c:v>40639</c:v>
                </c:pt>
                <c:pt idx="1311">
                  <c:v>40640</c:v>
                </c:pt>
                <c:pt idx="1312">
                  <c:v>40641</c:v>
                </c:pt>
                <c:pt idx="1313">
                  <c:v>40644</c:v>
                </c:pt>
                <c:pt idx="1314">
                  <c:v>40645</c:v>
                </c:pt>
                <c:pt idx="1315">
                  <c:v>40646</c:v>
                </c:pt>
                <c:pt idx="1316">
                  <c:v>40647</c:v>
                </c:pt>
                <c:pt idx="1317">
                  <c:v>40648</c:v>
                </c:pt>
                <c:pt idx="1318">
                  <c:v>40651</c:v>
                </c:pt>
                <c:pt idx="1319">
                  <c:v>40652</c:v>
                </c:pt>
                <c:pt idx="1320">
                  <c:v>40653</c:v>
                </c:pt>
                <c:pt idx="1321">
                  <c:v>40654</c:v>
                </c:pt>
                <c:pt idx="1322">
                  <c:v>40658</c:v>
                </c:pt>
                <c:pt idx="1323">
                  <c:v>40659</c:v>
                </c:pt>
                <c:pt idx="1324">
                  <c:v>40660</c:v>
                </c:pt>
                <c:pt idx="1325">
                  <c:v>40661</c:v>
                </c:pt>
                <c:pt idx="1326">
                  <c:v>40662</c:v>
                </c:pt>
                <c:pt idx="1327">
                  <c:v>40665</c:v>
                </c:pt>
                <c:pt idx="1328">
                  <c:v>40666</c:v>
                </c:pt>
                <c:pt idx="1329">
                  <c:v>40667</c:v>
                </c:pt>
                <c:pt idx="1330">
                  <c:v>40668</c:v>
                </c:pt>
                <c:pt idx="1331">
                  <c:v>40669</c:v>
                </c:pt>
                <c:pt idx="1332">
                  <c:v>40672</c:v>
                </c:pt>
                <c:pt idx="1333">
                  <c:v>40673</c:v>
                </c:pt>
                <c:pt idx="1334">
                  <c:v>40674</c:v>
                </c:pt>
                <c:pt idx="1335">
                  <c:v>40675</c:v>
                </c:pt>
                <c:pt idx="1336">
                  <c:v>40676</c:v>
                </c:pt>
                <c:pt idx="1337">
                  <c:v>40679</c:v>
                </c:pt>
                <c:pt idx="1338">
                  <c:v>40680</c:v>
                </c:pt>
                <c:pt idx="1339">
                  <c:v>40681</c:v>
                </c:pt>
                <c:pt idx="1340">
                  <c:v>40682</c:v>
                </c:pt>
                <c:pt idx="1341">
                  <c:v>40683</c:v>
                </c:pt>
                <c:pt idx="1342">
                  <c:v>40686</c:v>
                </c:pt>
                <c:pt idx="1343">
                  <c:v>40687</c:v>
                </c:pt>
                <c:pt idx="1344">
                  <c:v>40688</c:v>
                </c:pt>
                <c:pt idx="1345">
                  <c:v>40689</c:v>
                </c:pt>
                <c:pt idx="1346">
                  <c:v>40690</c:v>
                </c:pt>
                <c:pt idx="1347">
                  <c:v>40694</c:v>
                </c:pt>
                <c:pt idx="1348">
                  <c:v>40695</c:v>
                </c:pt>
                <c:pt idx="1349">
                  <c:v>40696</c:v>
                </c:pt>
                <c:pt idx="1350">
                  <c:v>40697</c:v>
                </c:pt>
                <c:pt idx="1351">
                  <c:v>40700</c:v>
                </c:pt>
                <c:pt idx="1352">
                  <c:v>40701</c:v>
                </c:pt>
                <c:pt idx="1353">
                  <c:v>40702</c:v>
                </c:pt>
                <c:pt idx="1354">
                  <c:v>40703</c:v>
                </c:pt>
                <c:pt idx="1355">
                  <c:v>40704</c:v>
                </c:pt>
                <c:pt idx="1356">
                  <c:v>40707</c:v>
                </c:pt>
                <c:pt idx="1357">
                  <c:v>40708</c:v>
                </c:pt>
                <c:pt idx="1358">
                  <c:v>40709</c:v>
                </c:pt>
                <c:pt idx="1359">
                  <c:v>40710</c:v>
                </c:pt>
                <c:pt idx="1360">
                  <c:v>40711</c:v>
                </c:pt>
                <c:pt idx="1361">
                  <c:v>40714</c:v>
                </c:pt>
                <c:pt idx="1362">
                  <c:v>40715</c:v>
                </c:pt>
                <c:pt idx="1363">
                  <c:v>40716</c:v>
                </c:pt>
                <c:pt idx="1364">
                  <c:v>40717</c:v>
                </c:pt>
                <c:pt idx="1365">
                  <c:v>40718</c:v>
                </c:pt>
                <c:pt idx="1366">
                  <c:v>40721</c:v>
                </c:pt>
                <c:pt idx="1367">
                  <c:v>40722</c:v>
                </c:pt>
                <c:pt idx="1368">
                  <c:v>40723</c:v>
                </c:pt>
                <c:pt idx="1369">
                  <c:v>40724</c:v>
                </c:pt>
                <c:pt idx="1370">
                  <c:v>40725</c:v>
                </c:pt>
                <c:pt idx="1371">
                  <c:v>40729</c:v>
                </c:pt>
                <c:pt idx="1372">
                  <c:v>40730</c:v>
                </c:pt>
                <c:pt idx="1373">
                  <c:v>40731</c:v>
                </c:pt>
                <c:pt idx="1374">
                  <c:v>40732</c:v>
                </c:pt>
                <c:pt idx="1375">
                  <c:v>40735</c:v>
                </c:pt>
                <c:pt idx="1376">
                  <c:v>40736</c:v>
                </c:pt>
                <c:pt idx="1377">
                  <c:v>40737</c:v>
                </c:pt>
                <c:pt idx="1378">
                  <c:v>40738</c:v>
                </c:pt>
                <c:pt idx="1379">
                  <c:v>40739</c:v>
                </c:pt>
                <c:pt idx="1380">
                  <c:v>40742</c:v>
                </c:pt>
                <c:pt idx="1381">
                  <c:v>40743</c:v>
                </c:pt>
                <c:pt idx="1382">
                  <c:v>40744</c:v>
                </c:pt>
                <c:pt idx="1383">
                  <c:v>40745</c:v>
                </c:pt>
                <c:pt idx="1384">
                  <c:v>40746</c:v>
                </c:pt>
                <c:pt idx="1385">
                  <c:v>40749</c:v>
                </c:pt>
                <c:pt idx="1386">
                  <c:v>40750</c:v>
                </c:pt>
                <c:pt idx="1387">
                  <c:v>40751</c:v>
                </c:pt>
                <c:pt idx="1388">
                  <c:v>40752</c:v>
                </c:pt>
                <c:pt idx="1389">
                  <c:v>40753</c:v>
                </c:pt>
                <c:pt idx="1390">
                  <c:v>40756</c:v>
                </c:pt>
                <c:pt idx="1391">
                  <c:v>40757</c:v>
                </c:pt>
                <c:pt idx="1392">
                  <c:v>40758</c:v>
                </c:pt>
                <c:pt idx="1393">
                  <c:v>40759</c:v>
                </c:pt>
                <c:pt idx="1394">
                  <c:v>40760</c:v>
                </c:pt>
                <c:pt idx="1395">
                  <c:v>40763</c:v>
                </c:pt>
                <c:pt idx="1396">
                  <c:v>40764</c:v>
                </c:pt>
                <c:pt idx="1397">
                  <c:v>40765</c:v>
                </c:pt>
                <c:pt idx="1398">
                  <c:v>40766</c:v>
                </c:pt>
                <c:pt idx="1399">
                  <c:v>40767</c:v>
                </c:pt>
                <c:pt idx="1400">
                  <c:v>40770</c:v>
                </c:pt>
                <c:pt idx="1401">
                  <c:v>40771</c:v>
                </c:pt>
                <c:pt idx="1402">
                  <c:v>40772</c:v>
                </c:pt>
                <c:pt idx="1403">
                  <c:v>40773</c:v>
                </c:pt>
                <c:pt idx="1404">
                  <c:v>40774</c:v>
                </c:pt>
                <c:pt idx="1405">
                  <c:v>40777</c:v>
                </c:pt>
                <c:pt idx="1406">
                  <c:v>40778</c:v>
                </c:pt>
                <c:pt idx="1407">
                  <c:v>40779</c:v>
                </c:pt>
                <c:pt idx="1408">
                  <c:v>40780</c:v>
                </c:pt>
                <c:pt idx="1409">
                  <c:v>40781</c:v>
                </c:pt>
                <c:pt idx="1410">
                  <c:v>40784</c:v>
                </c:pt>
                <c:pt idx="1411">
                  <c:v>40785</c:v>
                </c:pt>
                <c:pt idx="1412">
                  <c:v>40786</c:v>
                </c:pt>
                <c:pt idx="1413">
                  <c:v>40787</c:v>
                </c:pt>
                <c:pt idx="1414">
                  <c:v>40788</c:v>
                </c:pt>
                <c:pt idx="1415">
                  <c:v>40792</c:v>
                </c:pt>
                <c:pt idx="1416">
                  <c:v>40793</c:v>
                </c:pt>
                <c:pt idx="1417">
                  <c:v>40794</c:v>
                </c:pt>
                <c:pt idx="1418">
                  <c:v>40795</c:v>
                </c:pt>
                <c:pt idx="1419">
                  <c:v>40798</c:v>
                </c:pt>
                <c:pt idx="1420">
                  <c:v>40799</c:v>
                </c:pt>
                <c:pt idx="1421">
                  <c:v>40800</c:v>
                </c:pt>
                <c:pt idx="1422">
                  <c:v>40801</c:v>
                </c:pt>
                <c:pt idx="1423">
                  <c:v>40802</c:v>
                </c:pt>
                <c:pt idx="1424">
                  <c:v>40805</c:v>
                </c:pt>
                <c:pt idx="1425">
                  <c:v>40806</c:v>
                </c:pt>
                <c:pt idx="1426">
                  <c:v>40807</c:v>
                </c:pt>
                <c:pt idx="1427">
                  <c:v>40808</c:v>
                </c:pt>
                <c:pt idx="1428">
                  <c:v>40809</c:v>
                </c:pt>
                <c:pt idx="1429">
                  <c:v>40812</c:v>
                </c:pt>
                <c:pt idx="1430">
                  <c:v>40813</c:v>
                </c:pt>
                <c:pt idx="1431">
                  <c:v>40814</c:v>
                </c:pt>
                <c:pt idx="1432">
                  <c:v>40815</c:v>
                </c:pt>
                <c:pt idx="1433">
                  <c:v>40816</c:v>
                </c:pt>
                <c:pt idx="1434">
                  <c:v>40819</c:v>
                </c:pt>
                <c:pt idx="1435">
                  <c:v>40820</c:v>
                </c:pt>
                <c:pt idx="1436">
                  <c:v>40821</c:v>
                </c:pt>
                <c:pt idx="1437">
                  <c:v>40822</c:v>
                </c:pt>
                <c:pt idx="1438">
                  <c:v>40823</c:v>
                </c:pt>
                <c:pt idx="1439">
                  <c:v>40826</c:v>
                </c:pt>
                <c:pt idx="1440">
                  <c:v>40827</c:v>
                </c:pt>
                <c:pt idx="1441">
                  <c:v>40828</c:v>
                </c:pt>
                <c:pt idx="1442">
                  <c:v>40829</c:v>
                </c:pt>
                <c:pt idx="1443">
                  <c:v>40830</c:v>
                </c:pt>
                <c:pt idx="1444">
                  <c:v>40833</c:v>
                </c:pt>
                <c:pt idx="1445">
                  <c:v>40834</c:v>
                </c:pt>
                <c:pt idx="1446">
                  <c:v>40835</c:v>
                </c:pt>
                <c:pt idx="1447">
                  <c:v>40836</c:v>
                </c:pt>
                <c:pt idx="1448">
                  <c:v>40837</c:v>
                </c:pt>
                <c:pt idx="1449">
                  <c:v>40840</c:v>
                </c:pt>
                <c:pt idx="1450">
                  <c:v>40841</c:v>
                </c:pt>
                <c:pt idx="1451">
                  <c:v>40842</c:v>
                </c:pt>
                <c:pt idx="1452">
                  <c:v>40843</c:v>
                </c:pt>
                <c:pt idx="1453">
                  <c:v>40844</c:v>
                </c:pt>
                <c:pt idx="1454">
                  <c:v>40847</c:v>
                </c:pt>
                <c:pt idx="1455">
                  <c:v>40848</c:v>
                </c:pt>
                <c:pt idx="1456">
                  <c:v>40849</c:v>
                </c:pt>
                <c:pt idx="1457">
                  <c:v>40850</c:v>
                </c:pt>
                <c:pt idx="1458">
                  <c:v>40851</c:v>
                </c:pt>
                <c:pt idx="1459">
                  <c:v>40854</c:v>
                </c:pt>
                <c:pt idx="1460">
                  <c:v>40855</c:v>
                </c:pt>
                <c:pt idx="1461">
                  <c:v>40856</c:v>
                </c:pt>
                <c:pt idx="1462">
                  <c:v>40857</c:v>
                </c:pt>
                <c:pt idx="1463">
                  <c:v>40858</c:v>
                </c:pt>
                <c:pt idx="1464">
                  <c:v>40861</c:v>
                </c:pt>
                <c:pt idx="1465">
                  <c:v>40862</c:v>
                </c:pt>
                <c:pt idx="1466">
                  <c:v>40863</c:v>
                </c:pt>
                <c:pt idx="1467">
                  <c:v>40864</c:v>
                </c:pt>
                <c:pt idx="1468">
                  <c:v>40865</c:v>
                </c:pt>
                <c:pt idx="1469">
                  <c:v>40868</c:v>
                </c:pt>
                <c:pt idx="1470">
                  <c:v>40869</c:v>
                </c:pt>
                <c:pt idx="1471">
                  <c:v>40870</c:v>
                </c:pt>
                <c:pt idx="1472">
                  <c:v>40872</c:v>
                </c:pt>
                <c:pt idx="1473">
                  <c:v>40875</c:v>
                </c:pt>
                <c:pt idx="1474">
                  <c:v>40876</c:v>
                </c:pt>
                <c:pt idx="1475">
                  <c:v>40877</c:v>
                </c:pt>
                <c:pt idx="1476">
                  <c:v>40878</c:v>
                </c:pt>
                <c:pt idx="1477">
                  <c:v>40879</c:v>
                </c:pt>
                <c:pt idx="1478">
                  <c:v>40882</c:v>
                </c:pt>
                <c:pt idx="1479">
                  <c:v>40883</c:v>
                </c:pt>
                <c:pt idx="1480">
                  <c:v>40884</c:v>
                </c:pt>
                <c:pt idx="1481">
                  <c:v>40885</c:v>
                </c:pt>
                <c:pt idx="1482">
                  <c:v>40886</c:v>
                </c:pt>
                <c:pt idx="1483">
                  <c:v>40889</c:v>
                </c:pt>
                <c:pt idx="1484">
                  <c:v>40890</c:v>
                </c:pt>
                <c:pt idx="1485">
                  <c:v>40891</c:v>
                </c:pt>
                <c:pt idx="1486">
                  <c:v>40892</c:v>
                </c:pt>
                <c:pt idx="1487">
                  <c:v>40893</c:v>
                </c:pt>
                <c:pt idx="1488">
                  <c:v>40896</c:v>
                </c:pt>
                <c:pt idx="1489">
                  <c:v>40897</c:v>
                </c:pt>
                <c:pt idx="1490">
                  <c:v>40898</c:v>
                </c:pt>
                <c:pt idx="1491">
                  <c:v>40899</c:v>
                </c:pt>
                <c:pt idx="1492">
                  <c:v>40900</c:v>
                </c:pt>
                <c:pt idx="1493">
                  <c:v>40904</c:v>
                </c:pt>
                <c:pt idx="1494">
                  <c:v>40905</c:v>
                </c:pt>
                <c:pt idx="1495">
                  <c:v>40906</c:v>
                </c:pt>
                <c:pt idx="1496">
                  <c:v>40907</c:v>
                </c:pt>
                <c:pt idx="1497">
                  <c:v>40911</c:v>
                </c:pt>
                <c:pt idx="1498">
                  <c:v>40912</c:v>
                </c:pt>
                <c:pt idx="1499">
                  <c:v>40913</c:v>
                </c:pt>
                <c:pt idx="1500">
                  <c:v>40914</c:v>
                </c:pt>
                <c:pt idx="1501">
                  <c:v>40917</c:v>
                </c:pt>
                <c:pt idx="1502">
                  <c:v>40918</c:v>
                </c:pt>
                <c:pt idx="1503">
                  <c:v>40919</c:v>
                </c:pt>
                <c:pt idx="1504">
                  <c:v>40920</c:v>
                </c:pt>
                <c:pt idx="1505">
                  <c:v>40921</c:v>
                </c:pt>
                <c:pt idx="1506">
                  <c:v>40925</c:v>
                </c:pt>
                <c:pt idx="1507">
                  <c:v>40926</c:v>
                </c:pt>
                <c:pt idx="1508">
                  <c:v>40927</c:v>
                </c:pt>
                <c:pt idx="1509">
                  <c:v>40928</c:v>
                </c:pt>
                <c:pt idx="1510">
                  <c:v>40931</c:v>
                </c:pt>
                <c:pt idx="1511">
                  <c:v>40932</c:v>
                </c:pt>
                <c:pt idx="1512">
                  <c:v>40933</c:v>
                </c:pt>
                <c:pt idx="1513">
                  <c:v>40934</c:v>
                </c:pt>
                <c:pt idx="1514">
                  <c:v>40935</c:v>
                </c:pt>
                <c:pt idx="1515">
                  <c:v>40938</c:v>
                </c:pt>
                <c:pt idx="1516">
                  <c:v>40939</c:v>
                </c:pt>
                <c:pt idx="1517">
                  <c:v>40940</c:v>
                </c:pt>
                <c:pt idx="1518">
                  <c:v>40941</c:v>
                </c:pt>
                <c:pt idx="1519">
                  <c:v>40942</c:v>
                </c:pt>
                <c:pt idx="1520">
                  <c:v>40945</c:v>
                </c:pt>
                <c:pt idx="1521">
                  <c:v>40946</c:v>
                </c:pt>
                <c:pt idx="1522">
                  <c:v>40947</c:v>
                </c:pt>
                <c:pt idx="1523">
                  <c:v>40948</c:v>
                </c:pt>
                <c:pt idx="1524">
                  <c:v>40949</c:v>
                </c:pt>
                <c:pt idx="1525">
                  <c:v>40952</c:v>
                </c:pt>
                <c:pt idx="1526">
                  <c:v>40953</c:v>
                </c:pt>
                <c:pt idx="1527">
                  <c:v>40954</c:v>
                </c:pt>
                <c:pt idx="1528">
                  <c:v>40955</c:v>
                </c:pt>
                <c:pt idx="1529">
                  <c:v>40956</c:v>
                </c:pt>
                <c:pt idx="1530">
                  <c:v>40960</c:v>
                </c:pt>
                <c:pt idx="1531">
                  <c:v>40961</c:v>
                </c:pt>
                <c:pt idx="1532">
                  <c:v>40962</c:v>
                </c:pt>
                <c:pt idx="1533">
                  <c:v>40963</c:v>
                </c:pt>
                <c:pt idx="1534">
                  <c:v>40966</c:v>
                </c:pt>
                <c:pt idx="1535">
                  <c:v>40967</c:v>
                </c:pt>
                <c:pt idx="1536">
                  <c:v>40968</c:v>
                </c:pt>
                <c:pt idx="1537">
                  <c:v>40969</c:v>
                </c:pt>
                <c:pt idx="1538">
                  <c:v>40970</c:v>
                </c:pt>
                <c:pt idx="1539">
                  <c:v>40973</c:v>
                </c:pt>
                <c:pt idx="1540">
                  <c:v>40974</c:v>
                </c:pt>
                <c:pt idx="1541">
                  <c:v>40975</c:v>
                </c:pt>
                <c:pt idx="1542">
                  <c:v>40976</c:v>
                </c:pt>
                <c:pt idx="1543">
                  <c:v>40977</c:v>
                </c:pt>
                <c:pt idx="1544">
                  <c:v>40980</c:v>
                </c:pt>
                <c:pt idx="1545">
                  <c:v>40981</c:v>
                </c:pt>
                <c:pt idx="1546">
                  <c:v>40982</c:v>
                </c:pt>
                <c:pt idx="1547">
                  <c:v>40983</c:v>
                </c:pt>
                <c:pt idx="1548">
                  <c:v>40984</c:v>
                </c:pt>
                <c:pt idx="1549">
                  <c:v>40987</c:v>
                </c:pt>
                <c:pt idx="1550">
                  <c:v>40988</c:v>
                </c:pt>
                <c:pt idx="1551">
                  <c:v>40989</c:v>
                </c:pt>
                <c:pt idx="1552">
                  <c:v>40990</c:v>
                </c:pt>
                <c:pt idx="1553">
                  <c:v>40991</c:v>
                </c:pt>
                <c:pt idx="1554">
                  <c:v>40994</c:v>
                </c:pt>
                <c:pt idx="1555">
                  <c:v>40995</c:v>
                </c:pt>
                <c:pt idx="1556">
                  <c:v>40996</c:v>
                </c:pt>
                <c:pt idx="1557">
                  <c:v>40997</c:v>
                </c:pt>
                <c:pt idx="1558">
                  <c:v>40998</c:v>
                </c:pt>
                <c:pt idx="1559">
                  <c:v>41001</c:v>
                </c:pt>
                <c:pt idx="1560">
                  <c:v>41002</c:v>
                </c:pt>
                <c:pt idx="1561">
                  <c:v>41003</c:v>
                </c:pt>
                <c:pt idx="1562">
                  <c:v>41004</c:v>
                </c:pt>
                <c:pt idx="1563">
                  <c:v>41008</c:v>
                </c:pt>
                <c:pt idx="1564">
                  <c:v>41009</c:v>
                </c:pt>
                <c:pt idx="1565">
                  <c:v>41010</c:v>
                </c:pt>
                <c:pt idx="1566">
                  <c:v>41011</c:v>
                </c:pt>
                <c:pt idx="1567">
                  <c:v>41012</c:v>
                </c:pt>
                <c:pt idx="1568">
                  <c:v>41015</c:v>
                </c:pt>
                <c:pt idx="1569">
                  <c:v>41016</c:v>
                </c:pt>
                <c:pt idx="1570">
                  <c:v>41017</c:v>
                </c:pt>
                <c:pt idx="1571">
                  <c:v>41018</c:v>
                </c:pt>
                <c:pt idx="1572">
                  <c:v>41019</c:v>
                </c:pt>
                <c:pt idx="1573">
                  <c:v>41022</c:v>
                </c:pt>
                <c:pt idx="1574">
                  <c:v>41023</c:v>
                </c:pt>
                <c:pt idx="1575">
                  <c:v>41024</c:v>
                </c:pt>
                <c:pt idx="1576">
                  <c:v>41025</c:v>
                </c:pt>
                <c:pt idx="1577">
                  <c:v>41026</c:v>
                </c:pt>
                <c:pt idx="1578">
                  <c:v>41029</c:v>
                </c:pt>
                <c:pt idx="1579">
                  <c:v>41030</c:v>
                </c:pt>
                <c:pt idx="1580">
                  <c:v>41031</c:v>
                </c:pt>
                <c:pt idx="1581">
                  <c:v>41032</c:v>
                </c:pt>
                <c:pt idx="1582">
                  <c:v>41033</c:v>
                </c:pt>
                <c:pt idx="1583">
                  <c:v>41036</c:v>
                </c:pt>
                <c:pt idx="1584">
                  <c:v>41037</c:v>
                </c:pt>
                <c:pt idx="1585">
                  <c:v>41038</c:v>
                </c:pt>
                <c:pt idx="1586">
                  <c:v>41039</c:v>
                </c:pt>
                <c:pt idx="1587">
                  <c:v>41040</c:v>
                </c:pt>
                <c:pt idx="1588">
                  <c:v>41043</c:v>
                </c:pt>
                <c:pt idx="1589">
                  <c:v>41044</c:v>
                </c:pt>
                <c:pt idx="1590">
                  <c:v>41045</c:v>
                </c:pt>
                <c:pt idx="1591">
                  <c:v>41046</c:v>
                </c:pt>
                <c:pt idx="1592">
                  <c:v>41047</c:v>
                </c:pt>
                <c:pt idx="1593">
                  <c:v>41050</c:v>
                </c:pt>
                <c:pt idx="1594">
                  <c:v>41051</c:v>
                </c:pt>
                <c:pt idx="1595">
                  <c:v>41052</c:v>
                </c:pt>
                <c:pt idx="1596">
                  <c:v>41053</c:v>
                </c:pt>
                <c:pt idx="1597">
                  <c:v>41054</c:v>
                </c:pt>
                <c:pt idx="1598">
                  <c:v>41058</c:v>
                </c:pt>
                <c:pt idx="1599">
                  <c:v>41059</c:v>
                </c:pt>
                <c:pt idx="1600">
                  <c:v>41060</c:v>
                </c:pt>
                <c:pt idx="1601">
                  <c:v>41061</c:v>
                </c:pt>
                <c:pt idx="1602">
                  <c:v>41064</c:v>
                </c:pt>
                <c:pt idx="1603">
                  <c:v>41065</c:v>
                </c:pt>
                <c:pt idx="1604">
                  <c:v>41066</c:v>
                </c:pt>
                <c:pt idx="1605">
                  <c:v>41067</c:v>
                </c:pt>
                <c:pt idx="1606">
                  <c:v>41068</c:v>
                </c:pt>
                <c:pt idx="1607">
                  <c:v>41071</c:v>
                </c:pt>
                <c:pt idx="1608">
                  <c:v>41072</c:v>
                </c:pt>
                <c:pt idx="1609">
                  <c:v>41073</c:v>
                </c:pt>
                <c:pt idx="1610">
                  <c:v>41074</c:v>
                </c:pt>
                <c:pt idx="1611">
                  <c:v>41075</c:v>
                </c:pt>
                <c:pt idx="1612">
                  <c:v>41078</c:v>
                </c:pt>
                <c:pt idx="1613">
                  <c:v>41079</c:v>
                </c:pt>
                <c:pt idx="1614">
                  <c:v>41080</c:v>
                </c:pt>
                <c:pt idx="1615">
                  <c:v>41081</c:v>
                </c:pt>
                <c:pt idx="1616">
                  <c:v>41082</c:v>
                </c:pt>
                <c:pt idx="1617">
                  <c:v>41085</c:v>
                </c:pt>
                <c:pt idx="1618">
                  <c:v>41086</c:v>
                </c:pt>
                <c:pt idx="1619">
                  <c:v>41087</c:v>
                </c:pt>
                <c:pt idx="1620">
                  <c:v>41088</c:v>
                </c:pt>
                <c:pt idx="1621">
                  <c:v>41089</c:v>
                </c:pt>
                <c:pt idx="1622">
                  <c:v>41092</c:v>
                </c:pt>
                <c:pt idx="1623">
                  <c:v>41093</c:v>
                </c:pt>
                <c:pt idx="1624">
                  <c:v>41095</c:v>
                </c:pt>
                <c:pt idx="1625">
                  <c:v>41096</c:v>
                </c:pt>
                <c:pt idx="1626">
                  <c:v>41099</c:v>
                </c:pt>
                <c:pt idx="1627">
                  <c:v>41100</c:v>
                </c:pt>
                <c:pt idx="1628">
                  <c:v>41101</c:v>
                </c:pt>
                <c:pt idx="1629">
                  <c:v>41102</c:v>
                </c:pt>
                <c:pt idx="1630">
                  <c:v>41103</c:v>
                </c:pt>
                <c:pt idx="1631">
                  <c:v>41106</c:v>
                </c:pt>
                <c:pt idx="1632">
                  <c:v>41107</c:v>
                </c:pt>
                <c:pt idx="1633">
                  <c:v>41108</c:v>
                </c:pt>
                <c:pt idx="1634">
                  <c:v>41109</c:v>
                </c:pt>
                <c:pt idx="1635">
                  <c:v>41110</c:v>
                </c:pt>
                <c:pt idx="1636">
                  <c:v>41113</c:v>
                </c:pt>
                <c:pt idx="1637">
                  <c:v>41114</c:v>
                </c:pt>
                <c:pt idx="1638">
                  <c:v>41115</c:v>
                </c:pt>
                <c:pt idx="1639">
                  <c:v>41116</c:v>
                </c:pt>
                <c:pt idx="1640">
                  <c:v>41117</c:v>
                </c:pt>
                <c:pt idx="1641">
                  <c:v>41120</c:v>
                </c:pt>
                <c:pt idx="1642">
                  <c:v>41121</c:v>
                </c:pt>
                <c:pt idx="1643">
                  <c:v>41122</c:v>
                </c:pt>
                <c:pt idx="1644">
                  <c:v>41123</c:v>
                </c:pt>
                <c:pt idx="1645">
                  <c:v>41124</c:v>
                </c:pt>
                <c:pt idx="1646">
                  <c:v>41127</c:v>
                </c:pt>
                <c:pt idx="1647">
                  <c:v>41128</c:v>
                </c:pt>
                <c:pt idx="1648">
                  <c:v>41129</c:v>
                </c:pt>
                <c:pt idx="1649">
                  <c:v>41130</c:v>
                </c:pt>
                <c:pt idx="1650">
                  <c:v>41131</c:v>
                </c:pt>
                <c:pt idx="1651">
                  <c:v>41134</c:v>
                </c:pt>
                <c:pt idx="1652">
                  <c:v>41135</c:v>
                </c:pt>
                <c:pt idx="1653">
                  <c:v>41136</c:v>
                </c:pt>
                <c:pt idx="1654">
                  <c:v>41137</c:v>
                </c:pt>
                <c:pt idx="1655">
                  <c:v>41138</c:v>
                </c:pt>
                <c:pt idx="1656">
                  <c:v>41141</c:v>
                </c:pt>
                <c:pt idx="1657">
                  <c:v>41142</c:v>
                </c:pt>
                <c:pt idx="1658">
                  <c:v>41143</c:v>
                </c:pt>
                <c:pt idx="1659">
                  <c:v>41144</c:v>
                </c:pt>
                <c:pt idx="1660">
                  <c:v>41145</c:v>
                </c:pt>
                <c:pt idx="1661">
                  <c:v>41148</c:v>
                </c:pt>
                <c:pt idx="1662">
                  <c:v>41149</c:v>
                </c:pt>
                <c:pt idx="1663">
                  <c:v>41150</c:v>
                </c:pt>
                <c:pt idx="1664">
                  <c:v>41151</c:v>
                </c:pt>
                <c:pt idx="1665">
                  <c:v>41152</c:v>
                </c:pt>
                <c:pt idx="1666">
                  <c:v>41156</c:v>
                </c:pt>
                <c:pt idx="1667">
                  <c:v>41157</c:v>
                </c:pt>
                <c:pt idx="1668">
                  <c:v>41158</c:v>
                </c:pt>
                <c:pt idx="1669">
                  <c:v>41159</c:v>
                </c:pt>
                <c:pt idx="1670">
                  <c:v>41162</c:v>
                </c:pt>
                <c:pt idx="1671">
                  <c:v>41163</c:v>
                </c:pt>
                <c:pt idx="1672">
                  <c:v>41164</c:v>
                </c:pt>
                <c:pt idx="1673">
                  <c:v>41165</c:v>
                </c:pt>
                <c:pt idx="1674">
                  <c:v>41166</c:v>
                </c:pt>
                <c:pt idx="1675">
                  <c:v>41169</c:v>
                </c:pt>
                <c:pt idx="1676">
                  <c:v>41170</c:v>
                </c:pt>
                <c:pt idx="1677">
                  <c:v>41171</c:v>
                </c:pt>
                <c:pt idx="1678">
                  <c:v>41172</c:v>
                </c:pt>
                <c:pt idx="1679">
                  <c:v>41173</c:v>
                </c:pt>
                <c:pt idx="1680">
                  <c:v>41176</c:v>
                </c:pt>
                <c:pt idx="1681">
                  <c:v>41177</c:v>
                </c:pt>
                <c:pt idx="1682">
                  <c:v>41178</c:v>
                </c:pt>
                <c:pt idx="1683">
                  <c:v>41179</c:v>
                </c:pt>
                <c:pt idx="1684">
                  <c:v>41180</c:v>
                </c:pt>
                <c:pt idx="1685">
                  <c:v>41183</c:v>
                </c:pt>
                <c:pt idx="1686">
                  <c:v>41184</c:v>
                </c:pt>
                <c:pt idx="1687">
                  <c:v>41185</c:v>
                </c:pt>
                <c:pt idx="1688">
                  <c:v>41186</c:v>
                </c:pt>
                <c:pt idx="1689">
                  <c:v>41187</c:v>
                </c:pt>
                <c:pt idx="1690">
                  <c:v>41190</c:v>
                </c:pt>
                <c:pt idx="1691">
                  <c:v>41191</c:v>
                </c:pt>
                <c:pt idx="1692">
                  <c:v>41192</c:v>
                </c:pt>
                <c:pt idx="1693">
                  <c:v>41193</c:v>
                </c:pt>
                <c:pt idx="1694">
                  <c:v>41194</c:v>
                </c:pt>
                <c:pt idx="1695">
                  <c:v>41197</c:v>
                </c:pt>
                <c:pt idx="1696">
                  <c:v>41198</c:v>
                </c:pt>
                <c:pt idx="1697">
                  <c:v>41199</c:v>
                </c:pt>
                <c:pt idx="1698">
                  <c:v>41200</c:v>
                </c:pt>
                <c:pt idx="1699">
                  <c:v>41201</c:v>
                </c:pt>
                <c:pt idx="1700">
                  <c:v>41204</c:v>
                </c:pt>
                <c:pt idx="1701">
                  <c:v>41205</c:v>
                </c:pt>
                <c:pt idx="1702">
                  <c:v>41206</c:v>
                </c:pt>
                <c:pt idx="1703">
                  <c:v>41207</c:v>
                </c:pt>
                <c:pt idx="1704">
                  <c:v>41208</c:v>
                </c:pt>
                <c:pt idx="1705">
                  <c:v>41213</c:v>
                </c:pt>
                <c:pt idx="1706">
                  <c:v>41214</c:v>
                </c:pt>
                <c:pt idx="1707">
                  <c:v>41215</c:v>
                </c:pt>
                <c:pt idx="1708">
                  <c:v>41218</c:v>
                </c:pt>
                <c:pt idx="1709">
                  <c:v>41219</c:v>
                </c:pt>
                <c:pt idx="1710">
                  <c:v>41220</c:v>
                </c:pt>
                <c:pt idx="1711">
                  <c:v>41221</c:v>
                </c:pt>
                <c:pt idx="1712">
                  <c:v>41222</c:v>
                </c:pt>
                <c:pt idx="1713">
                  <c:v>41225</c:v>
                </c:pt>
                <c:pt idx="1714">
                  <c:v>41226</c:v>
                </c:pt>
                <c:pt idx="1715">
                  <c:v>41227</c:v>
                </c:pt>
                <c:pt idx="1716">
                  <c:v>41228</c:v>
                </c:pt>
                <c:pt idx="1717">
                  <c:v>41229</c:v>
                </c:pt>
                <c:pt idx="1718">
                  <c:v>41232</c:v>
                </c:pt>
                <c:pt idx="1719">
                  <c:v>41233</c:v>
                </c:pt>
                <c:pt idx="1720">
                  <c:v>41234</c:v>
                </c:pt>
                <c:pt idx="1721">
                  <c:v>41236</c:v>
                </c:pt>
                <c:pt idx="1722">
                  <c:v>41239</c:v>
                </c:pt>
                <c:pt idx="1723">
                  <c:v>41240</c:v>
                </c:pt>
                <c:pt idx="1724">
                  <c:v>41241</c:v>
                </c:pt>
                <c:pt idx="1725">
                  <c:v>41242</c:v>
                </c:pt>
                <c:pt idx="1726">
                  <c:v>41243</c:v>
                </c:pt>
                <c:pt idx="1727">
                  <c:v>41246</c:v>
                </c:pt>
                <c:pt idx="1728">
                  <c:v>41247</c:v>
                </c:pt>
                <c:pt idx="1729">
                  <c:v>41248</c:v>
                </c:pt>
                <c:pt idx="1730">
                  <c:v>41249</c:v>
                </c:pt>
                <c:pt idx="1731">
                  <c:v>41250</c:v>
                </c:pt>
                <c:pt idx="1732">
                  <c:v>41253</c:v>
                </c:pt>
                <c:pt idx="1733">
                  <c:v>41254</c:v>
                </c:pt>
                <c:pt idx="1734">
                  <c:v>41255</c:v>
                </c:pt>
                <c:pt idx="1735">
                  <c:v>41256</c:v>
                </c:pt>
                <c:pt idx="1736">
                  <c:v>41257</c:v>
                </c:pt>
                <c:pt idx="1737">
                  <c:v>41260</c:v>
                </c:pt>
                <c:pt idx="1738">
                  <c:v>41261</c:v>
                </c:pt>
                <c:pt idx="1739">
                  <c:v>41262</c:v>
                </c:pt>
                <c:pt idx="1740">
                  <c:v>41263</c:v>
                </c:pt>
                <c:pt idx="1741">
                  <c:v>41264</c:v>
                </c:pt>
                <c:pt idx="1742">
                  <c:v>41267</c:v>
                </c:pt>
                <c:pt idx="1743">
                  <c:v>41269</c:v>
                </c:pt>
                <c:pt idx="1744">
                  <c:v>41270</c:v>
                </c:pt>
                <c:pt idx="1745">
                  <c:v>41271</c:v>
                </c:pt>
                <c:pt idx="1746">
                  <c:v>41274</c:v>
                </c:pt>
                <c:pt idx="1747">
                  <c:v>41276</c:v>
                </c:pt>
                <c:pt idx="1748">
                  <c:v>41277</c:v>
                </c:pt>
                <c:pt idx="1749">
                  <c:v>41278</c:v>
                </c:pt>
                <c:pt idx="1750">
                  <c:v>41281</c:v>
                </c:pt>
                <c:pt idx="1751">
                  <c:v>41282</c:v>
                </c:pt>
                <c:pt idx="1752">
                  <c:v>41283</c:v>
                </c:pt>
                <c:pt idx="1753">
                  <c:v>41284</c:v>
                </c:pt>
                <c:pt idx="1754">
                  <c:v>41285</c:v>
                </c:pt>
                <c:pt idx="1755">
                  <c:v>41288</c:v>
                </c:pt>
                <c:pt idx="1756">
                  <c:v>41289</c:v>
                </c:pt>
                <c:pt idx="1757">
                  <c:v>41290</c:v>
                </c:pt>
                <c:pt idx="1758">
                  <c:v>41291</c:v>
                </c:pt>
                <c:pt idx="1759">
                  <c:v>41292</c:v>
                </c:pt>
                <c:pt idx="1760">
                  <c:v>41296</c:v>
                </c:pt>
                <c:pt idx="1761">
                  <c:v>41297</c:v>
                </c:pt>
                <c:pt idx="1762">
                  <c:v>41298</c:v>
                </c:pt>
                <c:pt idx="1763">
                  <c:v>41299</c:v>
                </c:pt>
                <c:pt idx="1764">
                  <c:v>41302</c:v>
                </c:pt>
                <c:pt idx="1765">
                  <c:v>41303</c:v>
                </c:pt>
                <c:pt idx="1766">
                  <c:v>41304</c:v>
                </c:pt>
                <c:pt idx="1767">
                  <c:v>41305</c:v>
                </c:pt>
                <c:pt idx="1768">
                  <c:v>41306</c:v>
                </c:pt>
                <c:pt idx="1769">
                  <c:v>41309</c:v>
                </c:pt>
                <c:pt idx="1770">
                  <c:v>41310</c:v>
                </c:pt>
                <c:pt idx="1771">
                  <c:v>41311</c:v>
                </c:pt>
                <c:pt idx="1772">
                  <c:v>41312</c:v>
                </c:pt>
                <c:pt idx="1773">
                  <c:v>41313</c:v>
                </c:pt>
                <c:pt idx="1774">
                  <c:v>41316</c:v>
                </c:pt>
                <c:pt idx="1775">
                  <c:v>41317</c:v>
                </c:pt>
                <c:pt idx="1776">
                  <c:v>41318</c:v>
                </c:pt>
                <c:pt idx="1777">
                  <c:v>41319</c:v>
                </c:pt>
                <c:pt idx="1778">
                  <c:v>41320</c:v>
                </c:pt>
                <c:pt idx="1779">
                  <c:v>41324</c:v>
                </c:pt>
                <c:pt idx="1780">
                  <c:v>41325</c:v>
                </c:pt>
                <c:pt idx="1781">
                  <c:v>41326</c:v>
                </c:pt>
                <c:pt idx="1782">
                  <c:v>41327</c:v>
                </c:pt>
                <c:pt idx="1783">
                  <c:v>41330</c:v>
                </c:pt>
                <c:pt idx="1784">
                  <c:v>41331</c:v>
                </c:pt>
                <c:pt idx="1785">
                  <c:v>41332</c:v>
                </c:pt>
                <c:pt idx="1786">
                  <c:v>41333</c:v>
                </c:pt>
                <c:pt idx="1787">
                  <c:v>41334</c:v>
                </c:pt>
                <c:pt idx="1788">
                  <c:v>41337</c:v>
                </c:pt>
                <c:pt idx="1789">
                  <c:v>41338</c:v>
                </c:pt>
                <c:pt idx="1790">
                  <c:v>41339</c:v>
                </c:pt>
                <c:pt idx="1791">
                  <c:v>41340</c:v>
                </c:pt>
                <c:pt idx="1792">
                  <c:v>41341</c:v>
                </c:pt>
                <c:pt idx="1793">
                  <c:v>41344</c:v>
                </c:pt>
                <c:pt idx="1794">
                  <c:v>41345</c:v>
                </c:pt>
                <c:pt idx="1795">
                  <c:v>41346</c:v>
                </c:pt>
                <c:pt idx="1796">
                  <c:v>41347</c:v>
                </c:pt>
                <c:pt idx="1797">
                  <c:v>41348</c:v>
                </c:pt>
                <c:pt idx="1798">
                  <c:v>41351</c:v>
                </c:pt>
                <c:pt idx="1799">
                  <c:v>41352</c:v>
                </c:pt>
                <c:pt idx="1800">
                  <c:v>41353</c:v>
                </c:pt>
                <c:pt idx="1801">
                  <c:v>41354</c:v>
                </c:pt>
                <c:pt idx="1802">
                  <c:v>41355</c:v>
                </c:pt>
                <c:pt idx="1803">
                  <c:v>41358</c:v>
                </c:pt>
                <c:pt idx="1804">
                  <c:v>41359</c:v>
                </c:pt>
                <c:pt idx="1805">
                  <c:v>41360</c:v>
                </c:pt>
                <c:pt idx="1806">
                  <c:v>41361</c:v>
                </c:pt>
                <c:pt idx="1807">
                  <c:v>41365</c:v>
                </c:pt>
                <c:pt idx="1808">
                  <c:v>41366</c:v>
                </c:pt>
                <c:pt idx="1809">
                  <c:v>41367</c:v>
                </c:pt>
                <c:pt idx="1810">
                  <c:v>41368</c:v>
                </c:pt>
                <c:pt idx="1811">
                  <c:v>41369</c:v>
                </c:pt>
                <c:pt idx="1812">
                  <c:v>41372</c:v>
                </c:pt>
                <c:pt idx="1813">
                  <c:v>41373</c:v>
                </c:pt>
                <c:pt idx="1814">
                  <c:v>41374</c:v>
                </c:pt>
                <c:pt idx="1815">
                  <c:v>41375</c:v>
                </c:pt>
                <c:pt idx="1816">
                  <c:v>41376</c:v>
                </c:pt>
                <c:pt idx="1817">
                  <c:v>41379</c:v>
                </c:pt>
                <c:pt idx="1818">
                  <c:v>41380</c:v>
                </c:pt>
                <c:pt idx="1819">
                  <c:v>41381</c:v>
                </c:pt>
                <c:pt idx="1820">
                  <c:v>41382</c:v>
                </c:pt>
                <c:pt idx="1821">
                  <c:v>41383</c:v>
                </c:pt>
                <c:pt idx="1822">
                  <c:v>41386</c:v>
                </c:pt>
                <c:pt idx="1823">
                  <c:v>41387</c:v>
                </c:pt>
                <c:pt idx="1824">
                  <c:v>41388</c:v>
                </c:pt>
                <c:pt idx="1825">
                  <c:v>41389</c:v>
                </c:pt>
                <c:pt idx="1826">
                  <c:v>41390</c:v>
                </c:pt>
                <c:pt idx="1827">
                  <c:v>41393</c:v>
                </c:pt>
                <c:pt idx="1828">
                  <c:v>41394</c:v>
                </c:pt>
                <c:pt idx="1829">
                  <c:v>41395</c:v>
                </c:pt>
                <c:pt idx="1830">
                  <c:v>41396</c:v>
                </c:pt>
                <c:pt idx="1831">
                  <c:v>41397</c:v>
                </c:pt>
                <c:pt idx="1832">
                  <c:v>41400</c:v>
                </c:pt>
                <c:pt idx="1833">
                  <c:v>41401</c:v>
                </c:pt>
                <c:pt idx="1834">
                  <c:v>41402</c:v>
                </c:pt>
                <c:pt idx="1835">
                  <c:v>41403</c:v>
                </c:pt>
                <c:pt idx="1836">
                  <c:v>41404</c:v>
                </c:pt>
                <c:pt idx="1837">
                  <c:v>41407</c:v>
                </c:pt>
                <c:pt idx="1838">
                  <c:v>41408</c:v>
                </c:pt>
                <c:pt idx="1839">
                  <c:v>41409</c:v>
                </c:pt>
                <c:pt idx="1840">
                  <c:v>41410</c:v>
                </c:pt>
                <c:pt idx="1841">
                  <c:v>41411</c:v>
                </c:pt>
                <c:pt idx="1842">
                  <c:v>41414</c:v>
                </c:pt>
                <c:pt idx="1843">
                  <c:v>41415</c:v>
                </c:pt>
                <c:pt idx="1844">
                  <c:v>41416</c:v>
                </c:pt>
                <c:pt idx="1845">
                  <c:v>41417</c:v>
                </c:pt>
                <c:pt idx="1846">
                  <c:v>41418</c:v>
                </c:pt>
                <c:pt idx="1847">
                  <c:v>41422</c:v>
                </c:pt>
                <c:pt idx="1848">
                  <c:v>41423</c:v>
                </c:pt>
                <c:pt idx="1849">
                  <c:v>41424</c:v>
                </c:pt>
                <c:pt idx="1850">
                  <c:v>41425</c:v>
                </c:pt>
                <c:pt idx="1851">
                  <c:v>41428</c:v>
                </c:pt>
                <c:pt idx="1852">
                  <c:v>41429</c:v>
                </c:pt>
                <c:pt idx="1853">
                  <c:v>41430</c:v>
                </c:pt>
                <c:pt idx="1854">
                  <c:v>41431</c:v>
                </c:pt>
                <c:pt idx="1855">
                  <c:v>41432</c:v>
                </c:pt>
                <c:pt idx="1856">
                  <c:v>41435</c:v>
                </c:pt>
                <c:pt idx="1857">
                  <c:v>41436</c:v>
                </c:pt>
                <c:pt idx="1858">
                  <c:v>41437</c:v>
                </c:pt>
                <c:pt idx="1859">
                  <c:v>41438</c:v>
                </c:pt>
                <c:pt idx="1860">
                  <c:v>41439</c:v>
                </c:pt>
                <c:pt idx="1861">
                  <c:v>41442</c:v>
                </c:pt>
                <c:pt idx="1862">
                  <c:v>41443</c:v>
                </c:pt>
                <c:pt idx="1863">
                  <c:v>41444</c:v>
                </c:pt>
                <c:pt idx="1864">
                  <c:v>41445</c:v>
                </c:pt>
                <c:pt idx="1865">
                  <c:v>41446</c:v>
                </c:pt>
                <c:pt idx="1866">
                  <c:v>41449</c:v>
                </c:pt>
                <c:pt idx="1867">
                  <c:v>41450</c:v>
                </c:pt>
                <c:pt idx="1868">
                  <c:v>41451</c:v>
                </c:pt>
                <c:pt idx="1869">
                  <c:v>41452</c:v>
                </c:pt>
                <c:pt idx="1870">
                  <c:v>41453</c:v>
                </c:pt>
                <c:pt idx="1871">
                  <c:v>41456</c:v>
                </c:pt>
                <c:pt idx="1872">
                  <c:v>41457</c:v>
                </c:pt>
                <c:pt idx="1873">
                  <c:v>41458</c:v>
                </c:pt>
                <c:pt idx="1874">
                  <c:v>41460</c:v>
                </c:pt>
                <c:pt idx="1875">
                  <c:v>41463</c:v>
                </c:pt>
                <c:pt idx="1876">
                  <c:v>41464</c:v>
                </c:pt>
                <c:pt idx="1877">
                  <c:v>41465</c:v>
                </c:pt>
                <c:pt idx="1878">
                  <c:v>41466</c:v>
                </c:pt>
                <c:pt idx="1879">
                  <c:v>41467</c:v>
                </c:pt>
                <c:pt idx="1880">
                  <c:v>41470</c:v>
                </c:pt>
                <c:pt idx="1881">
                  <c:v>41471</c:v>
                </c:pt>
                <c:pt idx="1882">
                  <c:v>41472</c:v>
                </c:pt>
                <c:pt idx="1883">
                  <c:v>41473</c:v>
                </c:pt>
                <c:pt idx="1884">
                  <c:v>41474</c:v>
                </c:pt>
                <c:pt idx="1885">
                  <c:v>41477</c:v>
                </c:pt>
                <c:pt idx="1886">
                  <c:v>41478</c:v>
                </c:pt>
                <c:pt idx="1887">
                  <c:v>41479</c:v>
                </c:pt>
                <c:pt idx="1888">
                  <c:v>41480</c:v>
                </c:pt>
                <c:pt idx="1889">
                  <c:v>41481</c:v>
                </c:pt>
                <c:pt idx="1890">
                  <c:v>41484</c:v>
                </c:pt>
                <c:pt idx="1891">
                  <c:v>41485</c:v>
                </c:pt>
                <c:pt idx="1892">
                  <c:v>41486</c:v>
                </c:pt>
                <c:pt idx="1893">
                  <c:v>41487</c:v>
                </c:pt>
                <c:pt idx="1894">
                  <c:v>41488</c:v>
                </c:pt>
                <c:pt idx="1895">
                  <c:v>41491</c:v>
                </c:pt>
                <c:pt idx="1896">
                  <c:v>41492</c:v>
                </c:pt>
                <c:pt idx="1897">
                  <c:v>41493</c:v>
                </c:pt>
                <c:pt idx="1898">
                  <c:v>41494</c:v>
                </c:pt>
                <c:pt idx="1899">
                  <c:v>41495</c:v>
                </c:pt>
                <c:pt idx="1900">
                  <c:v>41498</c:v>
                </c:pt>
                <c:pt idx="1901">
                  <c:v>41499</c:v>
                </c:pt>
                <c:pt idx="1902">
                  <c:v>41500</c:v>
                </c:pt>
                <c:pt idx="1903">
                  <c:v>41501</c:v>
                </c:pt>
                <c:pt idx="1904">
                  <c:v>41502</c:v>
                </c:pt>
                <c:pt idx="1905">
                  <c:v>41505</c:v>
                </c:pt>
                <c:pt idx="1906">
                  <c:v>41506</c:v>
                </c:pt>
                <c:pt idx="1907">
                  <c:v>41507</c:v>
                </c:pt>
                <c:pt idx="1908">
                  <c:v>41508</c:v>
                </c:pt>
                <c:pt idx="1909">
                  <c:v>41509</c:v>
                </c:pt>
                <c:pt idx="1910">
                  <c:v>41512</c:v>
                </c:pt>
                <c:pt idx="1911">
                  <c:v>41513</c:v>
                </c:pt>
                <c:pt idx="1912">
                  <c:v>41514</c:v>
                </c:pt>
                <c:pt idx="1913">
                  <c:v>41515</c:v>
                </c:pt>
                <c:pt idx="1914">
                  <c:v>41516</c:v>
                </c:pt>
                <c:pt idx="1915">
                  <c:v>41520</c:v>
                </c:pt>
                <c:pt idx="1916">
                  <c:v>41521</c:v>
                </c:pt>
                <c:pt idx="1917">
                  <c:v>41522</c:v>
                </c:pt>
                <c:pt idx="1918">
                  <c:v>41523</c:v>
                </c:pt>
                <c:pt idx="1919">
                  <c:v>41526</c:v>
                </c:pt>
                <c:pt idx="1920">
                  <c:v>41527</c:v>
                </c:pt>
                <c:pt idx="1921">
                  <c:v>41528</c:v>
                </c:pt>
                <c:pt idx="1922">
                  <c:v>41529</c:v>
                </c:pt>
                <c:pt idx="1923">
                  <c:v>41530</c:v>
                </c:pt>
                <c:pt idx="1924">
                  <c:v>41533</c:v>
                </c:pt>
                <c:pt idx="1925">
                  <c:v>41534</c:v>
                </c:pt>
                <c:pt idx="1926">
                  <c:v>41535</c:v>
                </c:pt>
                <c:pt idx="1927">
                  <c:v>41536</c:v>
                </c:pt>
                <c:pt idx="1928">
                  <c:v>41537</c:v>
                </c:pt>
                <c:pt idx="1929">
                  <c:v>41540</c:v>
                </c:pt>
                <c:pt idx="1930">
                  <c:v>41541</c:v>
                </c:pt>
                <c:pt idx="1931">
                  <c:v>41542</c:v>
                </c:pt>
                <c:pt idx="1932">
                  <c:v>41543</c:v>
                </c:pt>
                <c:pt idx="1933">
                  <c:v>41544</c:v>
                </c:pt>
                <c:pt idx="1934">
                  <c:v>41547</c:v>
                </c:pt>
                <c:pt idx="1935">
                  <c:v>41548</c:v>
                </c:pt>
                <c:pt idx="1936">
                  <c:v>41549</c:v>
                </c:pt>
                <c:pt idx="1937">
                  <c:v>41550</c:v>
                </c:pt>
                <c:pt idx="1938">
                  <c:v>41551</c:v>
                </c:pt>
                <c:pt idx="1939">
                  <c:v>41554</c:v>
                </c:pt>
                <c:pt idx="1940">
                  <c:v>41555</c:v>
                </c:pt>
                <c:pt idx="1941">
                  <c:v>41556</c:v>
                </c:pt>
                <c:pt idx="1942">
                  <c:v>41557</c:v>
                </c:pt>
                <c:pt idx="1943">
                  <c:v>41558</c:v>
                </c:pt>
                <c:pt idx="1944">
                  <c:v>41561</c:v>
                </c:pt>
                <c:pt idx="1945">
                  <c:v>41562</c:v>
                </c:pt>
                <c:pt idx="1946">
                  <c:v>41563</c:v>
                </c:pt>
                <c:pt idx="1947">
                  <c:v>41564</c:v>
                </c:pt>
                <c:pt idx="1948">
                  <c:v>41565</c:v>
                </c:pt>
                <c:pt idx="1949">
                  <c:v>41568</c:v>
                </c:pt>
                <c:pt idx="1950">
                  <c:v>41569</c:v>
                </c:pt>
                <c:pt idx="1951">
                  <c:v>41570</c:v>
                </c:pt>
                <c:pt idx="1952">
                  <c:v>41571</c:v>
                </c:pt>
                <c:pt idx="1953">
                  <c:v>41572</c:v>
                </c:pt>
                <c:pt idx="1954">
                  <c:v>41575</c:v>
                </c:pt>
                <c:pt idx="1955">
                  <c:v>41576</c:v>
                </c:pt>
                <c:pt idx="1956">
                  <c:v>41577</c:v>
                </c:pt>
                <c:pt idx="1957">
                  <c:v>41578</c:v>
                </c:pt>
                <c:pt idx="1958">
                  <c:v>41579</c:v>
                </c:pt>
                <c:pt idx="1959">
                  <c:v>41582</c:v>
                </c:pt>
                <c:pt idx="1960">
                  <c:v>41583</c:v>
                </c:pt>
                <c:pt idx="1961">
                  <c:v>41584</c:v>
                </c:pt>
                <c:pt idx="1962">
                  <c:v>41585</c:v>
                </c:pt>
                <c:pt idx="1963">
                  <c:v>41586</c:v>
                </c:pt>
                <c:pt idx="1964">
                  <c:v>41589</c:v>
                </c:pt>
                <c:pt idx="1965">
                  <c:v>41590</c:v>
                </c:pt>
                <c:pt idx="1966">
                  <c:v>41591</c:v>
                </c:pt>
                <c:pt idx="1967">
                  <c:v>41592</c:v>
                </c:pt>
                <c:pt idx="1968">
                  <c:v>41593</c:v>
                </c:pt>
                <c:pt idx="1969">
                  <c:v>41596</c:v>
                </c:pt>
                <c:pt idx="1970">
                  <c:v>41597</c:v>
                </c:pt>
                <c:pt idx="1971">
                  <c:v>41598</c:v>
                </c:pt>
                <c:pt idx="1972">
                  <c:v>41599</c:v>
                </c:pt>
                <c:pt idx="1973">
                  <c:v>41600</c:v>
                </c:pt>
                <c:pt idx="1974">
                  <c:v>41603</c:v>
                </c:pt>
                <c:pt idx="1975">
                  <c:v>41604</c:v>
                </c:pt>
                <c:pt idx="1976">
                  <c:v>41605</c:v>
                </c:pt>
                <c:pt idx="1977">
                  <c:v>41607</c:v>
                </c:pt>
                <c:pt idx="1978">
                  <c:v>41610</c:v>
                </c:pt>
                <c:pt idx="1979">
                  <c:v>41611</c:v>
                </c:pt>
                <c:pt idx="1980">
                  <c:v>41612</c:v>
                </c:pt>
                <c:pt idx="1981">
                  <c:v>41613</c:v>
                </c:pt>
                <c:pt idx="1982">
                  <c:v>41614</c:v>
                </c:pt>
                <c:pt idx="1983">
                  <c:v>41617</c:v>
                </c:pt>
                <c:pt idx="1984">
                  <c:v>41618</c:v>
                </c:pt>
                <c:pt idx="1985">
                  <c:v>41619</c:v>
                </c:pt>
                <c:pt idx="1986">
                  <c:v>41620</c:v>
                </c:pt>
                <c:pt idx="1987">
                  <c:v>41621</c:v>
                </c:pt>
                <c:pt idx="1988">
                  <c:v>41624</c:v>
                </c:pt>
                <c:pt idx="1989">
                  <c:v>41625</c:v>
                </c:pt>
                <c:pt idx="1990">
                  <c:v>41626</c:v>
                </c:pt>
                <c:pt idx="1991">
                  <c:v>41627</c:v>
                </c:pt>
                <c:pt idx="1992">
                  <c:v>41628</c:v>
                </c:pt>
                <c:pt idx="1993">
                  <c:v>41631</c:v>
                </c:pt>
                <c:pt idx="1994">
                  <c:v>41632</c:v>
                </c:pt>
                <c:pt idx="1995">
                  <c:v>41634</c:v>
                </c:pt>
                <c:pt idx="1996">
                  <c:v>41635</c:v>
                </c:pt>
                <c:pt idx="1997">
                  <c:v>41638</c:v>
                </c:pt>
                <c:pt idx="1998">
                  <c:v>41639</c:v>
                </c:pt>
                <c:pt idx="1999">
                  <c:v>41641</c:v>
                </c:pt>
                <c:pt idx="2000">
                  <c:v>41642</c:v>
                </c:pt>
                <c:pt idx="2001">
                  <c:v>41645</c:v>
                </c:pt>
                <c:pt idx="2002">
                  <c:v>41646</c:v>
                </c:pt>
                <c:pt idx="2003">
                  <c:v>41647</c:v>
                </c:pt>
                <c:pt idx="2004">
                  <c:v>41648</c:v>
                </c:pt>
                <c:pt idx="2005">
                  <c:v>41649</c:v>
                </c:pt>
                <c:pt idx="2006">
                  <c:v>41652</c:v>
                </c:pt>
                <c:pt idx="2007">
                  <c:v>41653</c:v>
                </c:pt>
                <c:pt idx="2008">
                  <c:v>41654</c:v>
                </c:pt>
                <c:pt idx="2009">
                  <c:v>41655</c:v>
                </c:pt>
                <c:pt idx="2010">
                  <c:v>41656</c:v>
                </c:pt>
                <c:pt idx="2011">
                  <c:v>41660</c:v>
                </c:pt>
                <c:pt idx="2012">
                  <c:v>41661</c:v>
                </c:pt>
                <c:pt idx="2013">
                  <c:v>41662</c:v>
                </c:pt>
                <c:pt idx="2014">
                  <c:v>41663</c:v>
                </c:pt>
                <c:pt idx="2015">
                  <c:v>41666</c:v>
                </c:pt>
                <c:pt idx="2016">
                  <c:v>41667</c:v>
                </c:pt>
                <c:pt idx="2017">
                  <c:v>41668</c:v>
                </c:pt>
                <c:pt idx="2018">
                  <c:v>41669</c:v>
                </c:pt>
                <c:pt idx="2019">
                  <c:v>41670</c:v>
                </c:pt>
                <c:pt idx="2020">
                  <c:v>41673</c:v>
                </c:pt>
                <c:pt idx="2021">
                  <c:v>41674</c:v>
                </c:pt>
                <c:pt idx="2022">
                  <c:v>41675</c:v>
                </c:pt>
                <c:pt idx="2023">
                  <c:v>41676</c:v>
                </c:pt>
                <c:pt idx="2024">
                  <c:v>41677</c:v>
                </c:pt>
                <c:pt idx="2025">
                  <c:v>41680</c:v>
                </c:pt>
                <c:pt idx="2026">
                  <c:v>41681</c:v>
                </c:pt>
                <c:pt idx="2027">
                  <c:v>41682</c:v>
                </c:pt>
                <c:pt idx="2028">
                  <c:v>41683</c:v>
                </c:pt>
                <c:pt idx="2029">
                  <c:v>41684</c:v>
                </c:pt>
                <c:pt idx="2030">
                  <c:v>41688</c:v>
                </c:pt>
                <c:pt idx="2031">
                  <c:v>41689</c:v>
                </c:pt>
                <c:pt idx="2032">
                  <c:v>41690</c:v>
                </c:pt>
                <c:pt idx="2033">
                  <c:v>41691</c:v>
                </c:pt>
                <c:pt idx="2034">
                  <c:v>41694</c:v>
                </c:pt>
                <c:pt idx="2035">
                  <c:v>41695</c:v>
                </c:pt>
                <c:pt idx="2036">
                  <c:v>41696</c:v>
                </c:pt>
                <c:pt idx="2037">
                  <c:v>41697</c:v>
                </c:pt>
                <c:pt idx="2038">
                  <c:v>41698</c:v>
                </c:pt>
                <c:pt idx="2039">
                  <c:v>41701</c:v>
                </c:pt>
                <c:pt idx="2040">
                  <c:v>41702</c:v>
                </c:pt>
                <c:pt idx="2041">
                  <c:v>41703</c:v>
                </c:pt>
                <c:pt idx="2042">
                  <c:v>41704</c:v>
                </c:pt>
                <c:pt idx="2043">
                  <c:v>41705</c:v>
                </c:pt>
                <c:pt idx="2044">
                  <c:v>41708</c:v>
                </c:pt>
                <c:pt idx="2045">
                  <c:v>41709</c:v>
                </c:pt>
                <c:pt idx="2046">
                  <c:v>41710</c:v>
                </c:pt>
                <c:pt idx="2047">
                  <c:v>41711</c:v>
                </c:pt>
                <c:pt idx="2048">
                  <c:v>41712</c:v>
                </c:pt>
                <c:pt idx="2049">
                  <c:v>41715</c:v>
                </c:pt>
                <c:pt idx="2050">
                  <c:v>41716</c:v>
                </c:pt>
                <c:pt idx="2051">
                  <c:v>41717</c:v>
                </c:pt>
                <c:pt idx="2052">
                  <c:v>41718</c:v>
                </c:pt>
                <c:pt idx="2053">
                  <c:v>41719</c:v>
                </c:pt>
                <c:pt idx="2054">
                  <c:v>41722</c:v>
                </c:pt>
                <c:pt idx="2055">
                  <c:v>41723</c:v>
                </c:pt>
                <c:pt idx="2056">
                  <c:v>41724</c:v>
                </c:pt>
                <c:pt idx="2057">
                  <c:v>41725</c:v>
                </c:pt>
                <c:pt idx="2058">
                  <c:v>41726</c:v>
                </c:pt>
                <c:pt idx="2059">
                  <c:v>41729</c:v>
                </c:pt>
                <c:pt idx="2060">
                  <c:v>41730</c:v>
                </c:pt>
                <c:pt idx="2061">
                  <c:v>41731</c:v>
                </c:pt>
                <c:pt idx="2062">
                  <c:v>41732</c:v>
                </c:pt>
                <c:pt idx="2063">
                  <c:v>41733</c:v>
                </c:pt>
                <c:pt idx="2064">
                  <c:v>41736</c:v>
                </c:pt>
                <c:pt idx="2065">
                  <c:v>41737</c:v>
                </c:pt>
                <c:pt idx="2066">
                  <c:v>41738</c:v>
                </c:pt>
                <c:pt idx="2067">
                  <c:v>41739</c:v>
                </c:pt>
                <c:pt idx="2068">
                  <c:v>41740</c:v>
                </c:pt>
                <c:pt idx="2069">
                  <c:v>41743</c:v>
                </c:pt>
                <c:pt idx="2070">
                  <c:v>41744</c:v>
                </c:pt>
                <c:pt idx="2071">
                  <c:v>41745</c:v>
                </c:pt>
                <c:pt idx="2072">
                  <c:v>41746</c:v>
                </c:pt>
                <c:pt idx="2073">
                  <c:v>41750</c:v>
                </c:pt>
                <c:pt idx="2074">
                  <c:v>41751</c:v>
                </c:pt>
                <c:pt idx="2075">
                  <c:v>41752</c:v>
                </c:pt>
                <c:pt idx="2076">
                  <c:v>41753</c:v>
                </c:pt>
                <c:pt idx="2077">
                  <c:v>41754</c:v>
                </c:pt>
                <c:pt idx="2078">
                  <c:v>41757</c:v>
                </c:pt>
                <c:pt idx="2079">
                  <c:v>41758</c:v>
                </c:pt>
                <c:pt idx="2080">
                  <c:v>41759</c:v>
                </c:pt>
                <c:pt idx="2081">
                  <c:v>41760</c:v>
                </c:pt>
                <c:pt idx="2082">
                  <c:v>41761</c:v>
                </c:pt>
                <c:pt idx="2083">
                  <c:v>41764</c:v>
                </c:pt>
                <c:pt idx="2084">
                  <c:v>41765</c:v>
                </c:pt>
                <c:pt idx="2085">
                  <c:v>41766</c:v>
                </c:pt>
                <c:pt idx="2086">
                  <c:v>41767</c:v>
                </c:pt>
                <c:pt idx="2087">
                  <c:v>41768</c:v>
                </c:pt>
                <c:pt idx="2088">
                  <c:v>41771</c:v>
                </c:pt>
                <c:pt idx="2089">
                  <c:v>41772</c:v>
                </c:pt>
                <c:pt idx="2090">
                  <c:v>41773</c:v>
                </c:pt>
                <c:pt idx="2091">
                  <c:v>41774</c:v>
                </c:pt>
                <c:pt idx="2092">
                  <c:v>41775</c:v>
                </c:pt>
                <c:pt idx="2093">
                  <c:v>41778</c:v>
                </c:pt>
                <c:pt idx="2094">
                  <c:v>41779</c:v>
                </c:pt>
                <c:pt idx="2095">
                  <c:v>41780</c:v>
                </c:pt>
                <c:pt idx="2096">
                  <c:v>41781</c:v>
                </c:pt>
                <c:pt idx="2097">
                  <c:v>41782</c:v>
                </c:pt>
                <c:pt idx="2098">
                  <c:v>41786</c:v>
                </c:pt>
                <c:pt idx="2099">
                  <c:v>41787</c:v>
                </c:pt>
                <c:pt idx="2100">
                  <c:v>41788</c:v>
                </c:pt>
                <c:pt idx="2101">
                  <c:v>41789</c:v>
                </c:pt>
                <c:pt idx="2102">
                  <c:v>41792</c:v>
                </c:pt>
                <c:pt idx="2103">
                  <c:v>41793</c:v>
                </c:pt>
                <c:pt idx="2104">
                  <c:v>41794</c:v>
                </c:pt>
                <c:pt idx="2105">
                  <c:v>41795</c:v>
                </c:pt>
                <c:pt idx="2106">
                  <c:v>41796</c:v>
                </c:pt>
                <c:pt idx="2107">
                  <c:v>41799</c:v>
                </c:pt>
                <c:pt idx="2108">
                  <c:v>41800</c:v>
                </c:pt>
                <c:pt idx="2109">
                  <c:v>41801</c:v>
                </c:pt>
                <c:pt idx="2110">
                  <c:v>41802</c:v>
                </c:pt>
                <c:pt idx="2111">
                  <c:v>41803</c:v>
                </c:pt>
                <c:pt idx="2112">
                  <c:v>41806</c:v>
                </c:pt>
                <c:pt idx="2113">
                  <c:v>41807</c:v>
                </c:pt>
                <c:pt idx="2114">
                  <c:v>41808</c:v>
                </c:pt>
                <c:pt idx="2115">
                  <c:v>41809</c:v>
                </c:pt>
                <c:pt idx="2116">
                  <c:v>41810</c:v>
                </c:pt>
                <c:pt idx="2117">
                  <c:v>41813</c:v>
                </c:pt>
                <c:pt idx="2118">
                  <c:v>41814</c:v>
                </c:pt>
                <c:pt idx="2119">
                  <c:v>41815</c:v>
                </c:pt>
                <c:pt idx="2120">
                  <c:v>41816</c:v>
                </c:pt>
                <c:pt idx="2121">
                  <c:v>41817</c:v>
                </c:pt>
                <c:pt idx="2122">
                  <c:v>41820</c:v>
                </c:pt>
                <c:pt idx="2123">
                  <c:v>41821</c:v>
                </c:pt>
                <c:pt idx="2124">
                  <c:v>41822</c:v>
                </c:pt>
                <c:pt idx="2125">
                  <c:v>41823</c:v>
                </c:pt>
                <c:pt idx="2126">
                  <c:v>41827</c:v>
                </c:pt>
                <c:pt idx="2127">
                  <c:v>41828</c:v>
                </c:pt>
                <c:pt idx="2128">
                  <c:v>41829</c:v>
                </c:pt>
                <c:pt idx="2129">
                  <c:v>41830</c:v>
                </c:pt>
                <c:pt idx="2130">
                  <c:v>41831</c:v>
                </c:pt>
                <c:pt idx="2131">
                  <c:v>41834</c:v>
                </c:pt>
                <c:pt idx="2132">
                  <c:v>41835</c:v>
                </c:pt>
                <c:pt idx="2133">
                  <c:v>41836</c:v>
                </c:pt>
                <c:pt idx="2134">
                  <c:v>41837</c:v>
                </c:pt>
                <c:pt idx="2135">
                  <c:v>41838</c:v>
                </c:pt>
                <c:pt idx="2136">
                  <c:v>41841</c:v>
                </c:pt>
                <c:pt idx="2137">
                  <c:v>41842</c:v>
                </c:pt>
                <c:pt idx="2138">
                  <c:v>41843</c:v>
                </c:pt>
                <c:pt idx="2139">
                  <c:v>41844</c:v>
                </c:pt>
                <c:pt idx="2140">
                  <c:v>41845</c:v>
                </c:pt>
                <c:pt idx="2141">
                  <c:v>41848</c:v>
                </c:pt>
                <c:pt idx="2142">
                  <c:v>41849</c:v>
                </c:pt>
                <c:pt idx="2143">
                  <c:v>41850</c:v>
                </c:pt>
                <c:pt idx="2144">
                  <c:v>41851</c:v>
                </c:pt>
                <c:pt idx="2145">
                  <c:v>41852</c:v>
                </c:pt>
                <c:pt idx="2146">
                  <c:v>41855</c:v>
                </c:pt>
                <c:pt idx="2147">
                  <c:v>41856</c:v>
                </c:pt>
                <c:pt idx="2148">
                  <c:v>41857</c:v>
                </c:pt>
                <c:pt idx="2149">
                  <c:v>41858</c:v>
                </c:pt>
                <c:pt idx="2150">
                  <c:v>41859</c:v>
                </c:pt>
                <c:pt idx="2151">
                  <c:v>41862</c:v>
                </c:pt>
                <c:pt idx="2152">
                  <c:v>41863</c:v>
                </c:pt>
                <c:pt idx="2153">
                  <c:v>41864</c:v>
                </c:pt>
                <c:pt idx="2154">
                  <c:v>41865</c:v>
                </c:pt>
                <c:pt idx="2155">
                  <c:v>41866</c:v>
                </c:pt>
                <c:pt idx="2156">
                  <c:v>41869</c:v>
                </c:pt>
                <c:pt idx="2157">
                  <c:v>41870</c:v>
                </c:pt>
                <c:pt idx="2158">
                  <c:v>41871</c:v>
                </c:pt>
                <c:pt idx="2159">
                  <c:v>41872</c:v>
                </c:pt>
                <c:pt idx="2160">
                  <c:v>41873</c:v>
                </c:pt>
                <c:pt idx="2161">
                  <c:v>41876</c:v>
                </c:pt>
                <c:pt idx="2162">
                  <c:v>41877</c:v>
                </c:pt>
                <c:pt idx="2163">
                  <c:v>41878</c:v>
                </c:pt>
                <c:pt idx="2164">
                  <c:v>41879</c:v>
                </c:pt>
                <c:pt idx="2165">
                  <c:v>41880</c:v>
                </c:pt>
                <c:pt idx="2166">
                  <c:v>41884</c:v>
                </c:pt>
                <c:pt idx="2167">
                  <c:v>41885</c:v>
                </c:pt>
                <c:pt idx="2168">
                  <c:v>41886</c:v>
                </c:pt>
                <c:pt idx="2169">
                  <c:v>41887</c:v>
                </c:pt>
                <c:pt idx="2170">
                  <c:v>41890</c:v>
                </c:pt>
                <c:pt idx="2171">
                  <c:v>41891</c:v>
                </c:pt>
                <c:pt idx="2172">
                  <c:v>41892</c:v>
                </c:pt>
                <c:pt idx="2173">
                  <c:v>41893</c:v>
                </c:pt>
                <c:pt idx="2174">
                  <c:v>41894</c:v>
                </c:pt>
                <c:pt idx="2175">
                  <c:v>41897</c:v>
                </c:pt>
                <c:pt idx="2176">
                  <c:v>41898</c:v>
                </c:pt>
                <c:pt idx="2177">
                  <c:v>41899</c:v>
                </c:pt>
                <c:pt idx="2178">
                  <c:v>41900</c:v>
                </c:pt>
                <c:pt idx="2179">
                  <c:v>41901</c:v>
                </c:pt>
                <c:pt idx="2180">
                  <c:v>41904</c:v>
                </c:pt>
                <c:pt idx="2181">
                  <c:v>41905</c:v>
                </c:pt>
                <c:pt idx="2182">
                  <c:v>41906</c:v>
                </c:pt>
                <c:pt idx="2183">
                  <c:v>41907</c:v>
                </c:pt>
                <c:pt idx="2184">
                  <c:v>41908</c:v>
                </c:pt>
                <c:pt idx="2185">
                  <c:v>41911</c:v>
                </c:pt>
                <c:pt idx="2186">
                  <c:v>41912</c:v>
                </c:pt>
                <c:pt idx="2187">
                  <c:v>41913</c:v>
                </c:pt>
                <c:pt idx="2188">
                  <c:v>41914</c:v>
                </c:pt>
                <c:pt idx="2189">
                  <c:v>41915</c:v>
                </c:pt>
                <c:pt idx="2190">
                  <c:v>41918</c:v>
                </c:pt>
                <c:pt idx="2191">
                  <c:v>41919</c:v>
                </c:pt>
                <c:pt idx="2192">
                  <c:v>41920</c:v>
                </c:pt>
                <c:pt idx="2193">
                  <c:v>41921</c:v>
                </c:pt>
                <c:pt idx="2194">
                  <c:v>41922</c:v>
                </c:pt>
                <c:pt idx="2195">
                  <c:v>41925</c:v>
                </c:pt>
                <c:pt idx="2196">
                  <c:v>41926</c:v>
                </c:pt>
                <c:pt idx="2197">
                  <c:v>41927</c:v>
                </c:pt>
                <c:pt idx="2198">
                  <c:v>41928</c:v>
                </c:pt>
                <c:pt idx="2199">
                  <c:v>41929</c:v>
                </c:pt>
                <c:pt idx="2200">
                  <c:v>41932</c:v>
                </c:pt>
                <c:pt idx="2201">
                  <c:v>41933</c:v>
                </c:pt>
                <c:pt idx="2202">
                  <c:v>41934</c:v>
                </c:pt>
                <c:pt idx="2203">
                  <c:v>41935</c:v>
                </c:pt>
                <c:pt idx="2204">
                  <c:v>41936</c:v>
                </c:pt>
                <c:pt idx="2205">
                  <c:v>41939</c:v>
                </c:pt>
                <c:pt idx="2206">
                  <c:v>41940</c:v>
                </c:pt>
                <c:pt idx="2207">
                  <c:v>41941</c:v>
                </c:pt>
                <c:pt idx="2208">
                  <c:v>41942</c:v>
                </c:pt>
                <c:pt idx="2209">
                  <c:v>41943</c:v>
                </c:pt>
                <c:pt idx="2210">
                  <c:v>41946</c:v>
                </c:pt>
                <c:pt idx="2211">
                  <c:v>41947</c:v>
                </c:pt>
                <c:pt idx="2212">
                  <c:v>41948</c:v>
                </c:pt>
                <c:pt idx="2213">
                  <c:v>41949</c:v>
                </c:pt>
                <c:pt idx="2214">
                  <c:v>41950</c:v>
                </c:pt>
                <c:pt idx="2215">
                  <c:v>41953</c:v>
                </c:pt>
                <c:pt idx="2216">
                  <c:v>41954</c:v>
                </c:pt>
                <c:pt idx="2217">
                  <c:v>41955</c:v>
                </c:pt>
                <c:pt idx="2218">
                  <c:v>41956</c:v>
                </c:pt>
                <c:pt idx="2219">
                  <c:v>41957</c:v>
                </c:pt>
                <c:pt idx="2220">
                  <c:v>41960</c:v>
                </c:pt>
                <c:pt idx="2221">
                  <c:v>41961</c:v>
                </c:pt>
                <c:pt idx="2222">
                  <c:v>41962</c:v>
                </c:pt>
                <c:pt idx="2223">
                  <c:v>41963</c:v>
                </c:pt>
                <c:pt idx="2224">
                  <c:v>41964</c:v>
                </c:pt>
                <c:pt idx="2225">
                  <c:v>41967</c:v>
                </c:pt>
                <c:pt idx="2226">
                  <c:v>41968</c:v>
                </c:pt>
                <c:pt idx="2227">
                  <c:v>41969</c:v>
                </c:pt>
                <c:pt idx="2228">
                  <c:v>41971</c:v>
                </c:pt>
                <c:pt idx="2229">
                  <c:v>41974</c:v>
                </c:pt>
                <c:pt idx="2230">
                  <c:v>41975</c:v>
                </c:pt>
                <c:pt idx="2231">
                  <c:v>41976</c:v>
                </c:pt>
                <c:pt idx="2232">
                  <c:v>41977</c:v>
                </c:pt>
                <c:pt idx="2233">
                  <c:v>41978</c:v>
                </c:pt>
                <c:pt idx="2234">
                  <c:v>41981</c:v>
                </c:pt>
                <c:pt idx="2235">
                  <c:v>41982</c:v>
                </c:pt>
                <c:pt idx="2236">
                  <c:v>41983</c:v>
                </c:pt>
                <c:pt idx="2237">
                  <c:v>41984</c:v>
                </c:pt>
                <c:pt idx="2238">
                  <c:v>41985</c:v>
                </c:pt>
                <c:pt idx="2239">
                  <c:v>41988</c:v>
                </c:pt>
                <c:pt idx="2240">
                  <c:v>41989</c:v>
                </c:pt>
                <c:pt idx="2241">
                  <c:v>41990</c:v>
                </c:pt>
                <c:pt idx="2242">
                  <c:v>41991</c:v>
                </c:pt>
                <c:pt idx="2243">
                  <c:v>41992</c:v>
                </c:pt>
                <c:pt idx="2244">
                  <c:v>41995</c:v>
                </c:pt>
                <c:pt idx="2245">
                  <c:v>41996</c:v>
                </c:pt>
                <c:pt idx="2246">
                  <c:v>41997</c:v>
                </c:pt>
                <c:pt idx="2247">
                  <c:v>41999</c:v>
                </c:pt>
                <c:pt idx="2248">
                  <c:v>42002</c:v>
                </c:pt>
                <c:pt idx="2249">
                  <c:v>42003</c:v>
                </c:pt>
                <c:pt idx="2250">
                  <c:v>42004</c:v>
                </c:pt>
                <c:pt idx="2251">
                  <c:v>42006</c:v>
                </c:pt>
                <c:pt idx="2252">
                  <c:v>42009</c:v>
                </c:pt>
                <c:pt idx="2253">
                  <c:v>42010</c:v>
                </c:pt>
                <c:pt idx="2254">
                  <c:v>42011</c:v>
                </c:pt>
                <c:pt idx="2255">
                  <c:v>42012</c:v>
                </c:pt>
                <c:pt idx="2256">
                  <c:v>42013</c:v>
                </c:pt>
                <c:pt idx="2257">
                  <c:v>42016</c:v>
                </c:pt>
                <c:pt idx="2258">
                  <c:v>42017</c:v>
                </c:pt>
                <c:pt idx="2259">
                  <c:v>42018</c:v>
                </c:pt>
                <c:pt idx="2260">
                  <c:v>42019</c:v>
                </c:pt>
                <c:pt idx="2261">
                  <c:v>42020</c:v>
                </c:pt>
                <c:pt idx="2262">
                  <c:v>42024</c:v>
                </c:pt>
                <c:pt idx="2263">
                  <c:v>42025</c:v>
                </c:pt>
                <c:pt idx="2264">
                  <c:v>42026</c:v>
                </c:pt>
                <c:pt idx="2265">
                  <c:v>42027</c:v>
                </c:pt>
                <c:pt idx="2266">
                  <c:v>42030</c:v>
                </c:pt>
                <c:pt idx="2267">
                  <c:v>42031</c:v>
                </c:pt>
                <c:pt idx="2268">
                  <c:v>42032</c:v>
                </c:pt>
                <c:pt idx="2269">
                  <c:v>42033</c:v>
                </c:pt>
                <c:pt idx="2270">
                  <c:v>42034</c:v>
                </c:pt>
                <c:pt idx="2271">
                  <c:v>42037</c:v>
                </c:pt>
                <c:pt idx="2272">
                  <c:v>42038</c:v>
                </c:pt>
                <c:pt idx="2273">
                  <c:v>42039</c:v>
                </c:pt>
                <c:pt idx="2274">
                  <c:v>42040</c:v>
                </c:pt>
                <c:pt idx="2275">
                  <c:v>42041</c:v>
                </c:pt>
                <c:pt idx="2276">
                  <c:v>42044</c:v>
                </c:pt>
                <c:pt idx="2277">
                  <c:v>42045</c:v>
                </c:pt>
                <c:pt idx="2278">
                  <c:v>42046</c:v>
                </c:pt>
                <c:pt idx="2279">
                  <c:v>42047</c:v>
                </c:pt>
                <c:pt idx="2280">
                  <c:v>42048</c:v>
                </c:pt>
                <c:pt idx="2281">
                  <c:v>42052</c:v>
                </c:pt>
                <c:pt idx="2282">
                  <c:v>42053</c:v>
                </c:pt>
                <c:pt idx="2283">
                  <c:v>42054</c:v>
                </c:pt>
                <c:pt idx="2284">
                  <c:v>42055</c:v>
                </c:pt>
                <c:pt idx="2285">
                  <c:v>42058</c:v>
                </c:pt>
                <c:pt idx="2286">
                  <c:v>42059</c:v>
                </c:pt>
                <c:pt idx="2287">
                  <c:v>42060</c:v>
                </c:pt>
                <c:pt idx="2288">
                  <c:v>42061</c:v>
                </c:pt>
                <c:pt idx="2289">
                  <c:v>42062</c:v>
                </c:pt>
                <c:pt idx="2290">
                  <c:v>42065</c:v>
                </c:pt>
                <c:pt idx="2291">
                  <c:v>42066</c:v>
                </c:pt>
                <c:pt idx="2292">
                  <c:v>42067</c:v>
                </c:pt>
                <c:pt idx="2293">
                  <c:v>42068</c:v>
                </c:pt>
                <c:pt idx="2294">
                  <c:v>42069</c:v>
                </c:pt>
                <c:pt idx="2295">
                  <c:v>42072</c:v>
                </c:pt>
                <c:pt idx="2296">
                  <c:v>42073</c:v>
                </c:pt>
                <c:pt idx="2297">
                  <c:v>42074</c:v>
                </c:pt>
                <c:pt idx="2298">
                  <c:v>42075</c:v>
                </c:pt>
                <c:pt idx="2299">
                  <c:v>42076</c:v>
                </c:pt>
                <c:pt idx="2300">
                  <c:v>42079</c:v>
                </c:pt>
                <c:pt idx="2301">
                  <c:v>42080</c:v>
                </c:pt>
                <c:pt idx="2302">
                  <c:v>42081</c:v>
                </c:pt>
                <c:pt idx="2303">
                  <c:v>42082</c:v>
                </c:pt>
                <c:pt idx="2304">
                  <c:v>42083</c:v>
                </c:pt>
                <c:pt idx="2305">
                  <c:v>42086</c:v>
                </c:pt>
                <c:pt idx="2306">
                  <c:v>42087</c:v>
                </c:pt>
                <c:pt idx="2307">
                  <c:v>42088</c:v>
                </c:pt>
                <c:pt idx="2308">
                  <c:v>42089</c:v>
                </c:pt>
                <c:pt idx="2309">
                  <c:v>42090</c:v>
                </c:pt>
                <c:pt idx="2310">
                  <c:v>42093</c:v>
                </c:pt>
                <c:pt idx="2311">
                  <c:v>42094</c:v>
                </c:pt>
                <c:pt idx="2312">
                  <c:v>42095</c:v>
                </c:pt>
                <c:pt idx="2313">
                  <c:v>42096</c:v>
                </c:pt>
                <c:pt idx="2314">
                  <c:v>42100</c:v>
                </c:pt>
                <c:pt idx="2315">
                  <c:v>42101</c:v>
                </c:pt>
                <c:pt idx="2316">
                  <c:v>42102</c:v>
                </c:pt>
                <c:pt idx="2317">
                  <c:v>42103</c:v>
                </c:pt>
                <c:pt idx="2318">
                  <c:v>42104</c:v>
                </c:pt>
                <c:pt idx="2319">
                  <c:v>42107</c:v>
                </c:pt>
                <c:pt idx="2320">
                  <c:v>42108</c:v>
                </c:pt>
                <c:pt idx="2321">
                  <c:v>42109</c:v>
                </c:pt>
                <c:pt idx="2322">
                  <c:v>42110</c:v>
                </c:pt>
                <c:pt idx="2323">
                  <c:v>42111</c:v>
                </c:pt>
                <c:pt idx="2324">
                  <c:v>42114</c:v>
                </c:pt>
                <c:pt idx="2325">
                  <c:v>42115</c:v>
                </c:pt>
                <c:pt idx="2326">
                  <c:v>42116</c:v>
                </c:pt>
                <c:pt idx="2327">
                  <c:v>42117</c:v>
                </c:pt>
                <c:pt idx="2328">
                  <c:v>42118</c:v>
                </c:pt>
                <c:pt idx="2329">
                  <c:v>42121</c:v>
                </c:pt>
                <c:pt idx="2330">
                  <c:v>42122</c:v>
                </c:pt>
                <c:pt idx="2331">
                  <c:v>42123</c:v>
                </c:pt>
                <c:pt idx="2332">
                  <c:v>42124</c:v>
                </c:pt>
                <c:pt idx="2333">
                  <c:v>42125</c:v>
                </c:pt>
                <c:pt idx="2334">
                  <c:v>42128</c:v>
                </c:pt>
                <c:pt idx="2335">
                  <c:v>42129</c:v>
                </c:pt>
                <c:pt idx="2336">
                  <c:v>42130</c:v>
                </c:pt>
                <c:pt idx="2337">
                  <c:v>42131</c:v>
                </c:pt>
                <c:pt idx="2338">
                  <c:v>42132</c:v>
                </c:pt>
                <c:pt idx="2339">
                  <c:v>42135</c:v>
                </c:pt>
                <c:pt idx="2340">
                  <c:v>42136</c:v>
                </c:pt>
                <c:pt idx="2341">
                  <c:v>42137</c:v>
                </c:pt>
                <c:pt idx="2342">
                  <c:v>42138</c:v>
                </c:pt>
                <c:pt idx="2343">
                  <c:v>42139</c:v>
                </c:pt>
                <c:pt idx="2344">
                  <c:v>42142</c:v>
                </c:pt>
                <c:pt idx="2345">
                  <c:v>42143</c:v>
                </c:pt>
                <c:pt idx="2346">
                  <c:v>42144</c:v>
                </c:pt>
                <c:pt idx="2347">
                  <c:v>42145</c:v>
                </c:pt>
                <c:pt idx="2348">
                  <c:v>42146</c:v>
                </c:pt>
                <c:pt idx="2349">
                  <c:v>42150</c:v>
                </c:pt>
                <c:pt idx="2350">
                  <c:v>42151</c:v>
                </c:pt>
                <c:pt idx="2351">
                  <c:v>42152</c:v>
                </c:pt>
                <c:pt idx="2352">
                  <c:v>42153</c:v>
                </c:pt>
                <c:pt idx="2353">
                  <c:v>42156</c:v>
                </c:pt>
                <c:pt idx="2354">
                  <c:v>42157</c:v>
                </c:pt>
                <c:pt idx="2355">
                  <c:v>42158</c:v>
                </c:pt>
                <c:pt idx="2356">
                  <c:v>42159</c:v>
                </c:pt>
                <c:pt idx="2357">
                  <c:v>42160</c:v>
                </c:pt>
                <c:pt idx="2358">
                  <c:v>42163</c:v>
                </c:pt>
                <c:pt idx="2359">
                  <c:v>42164</c:v>
                </c:pt>
                <c:pt idx="2360">
                  <c:v>42165</c:v>
                </c:pt>
                <c:pt idx="2361">
                  <c:v>42166</c:v>
                </c:pt>
                <c:pt idx="2362">
                  <c:v>42167</c:v>
                </c:pt>
                <c:pt idx="2363">
                  <c:v>42170</c:v>
                </c:pt>
                <c:pt idx="2364">
                  <c:v>42171</c:v>
                </c:pt>
                <c:pt idx="2365">
                  <c:v>42172</c:v>
                </c:pt>
                <c:pt idx="2366">
                  <c:v>42173</c:v>
                </c:pt>
                <c:pt idx="2367">
                  <c:v>42174</c:v>
                </c:pt>
                <c:pt idx="2368">
                  <c:v>42177</c:v>
                </c:pt>
                <c:pt idx="2369">
                  <c:v>42178</c:v>
                </c:pt>
                <c:pt idx="2370">
                  <c:v>42179</c:v>
                </c:pt>
                <c:pt idx="2371">
                  <c:v>42180</c:v>
                </c:pt>
                <c:pt idx="2372">
                  <c:v>42181</c:v>
                </c:pt>
                <c:pt idx="2373">
                  <c:v>42184</c:v>
                </c:pt>
                <c:pt idx="2374">
                  <c:v>42185</c:v>
                </c:pt>
                <c:pt idx="2375">
                  <c:v>42186</c:v>
                </c:pt>
                <c:pt idx="2376">
                  <c:v>42187</c:v>
                </c:pt>
                <c:pt idx="2377">
                  <c:v>42191</c:v>
                </c:pt>
                <c:pt idx="2378">
                  <c:v>42192</c:v>
                </c:pt>
                <c:pt idx="2379">
                  <c:v>42193</c:v>
                </c:pt>
                <c:pt idx="2380">
                  <c:v>42194</c:v>
                </c:pt>
                <c:pt idx="2381">
                  <c:v>42195</c:v>
                </c:pt>
                <c:pt idx="2382">
                  <c:v>42198</c:v>
                </c:pt>
                <c:pt idx="2383">
                  <c:v>42199</c:v>
                </c:pt>
                <c:pt idx="2384">
                  <c:v>42200</c:v>
                </c:pt>
                <c:pt idx="2385">
                  <c:v>42201</c:v>
                </c:pt>
                <c:pt idx="2386">
                  <c:v>42202</c:v>
                </c:pt>
                <c:pt idx="2387">
                  <c:v>42205</c:v>
                </c:pt>
                <c:pt idx="2388">
                  <c:v>42206</c:v>
                </c:pt>
                <c:pt idx="2389">
                  <c:v>42207</c:v>
                </c:pt>
                <c:pt idx="2390">
                  <c:v>42208</c:v>
                </c:pt>
                <c:pt idx="2391">
                  <c:v>42209</c:v>
                </c:pt>
                <c:pt idx="2392">
                  <c:v>42212</c:v>
                </c:pt>
                <c:pt idx="2393">
                  <c:v>42213</c:v>
                </c:pt>
                <c:pt idx="2394">
                  <c:v>42214</c:v>
                </c:pt>
                <c:pt idx="2395">
                  <c:v>42215</c:v>
                </c:pt>
                <c:pt idx="2396">
                  <c:v>42216</c:v>
                </c:pt>
                <c:pt idx="2397">
                  <c:v>42219</c:v>
                </c:pt>
                <c:pt idx="2398">
                  <c:v>42220</c:v>
                </c:pt>
                <c:pt idx="2399">
                  <c:v>42221</c:v>
                </c:pt>
                <c:pt idx="2400">
                  <c:v>42222</c:v>
                </c:pt>
                <c:pt idx="2401">
                  <c:v>42223</c:v>
                </c:pt>
                <c:pt idx="2402">
                  <c:v>42226</c:v>
                </c:pt>
                <c:pt idx="2403">
                  <c:v>42227</c:v>
                </c:pt>
                <c:pt idx="2404">
                  <c:v>42228</c:v>
                </c:pt>
                <c:pt idx="2405">
                  <c:v>42229</c:v>
                </c:pt>
                <c:pt idx="2406">
                  <c:v>42230</c:v>
                </c:pt>
                <c:pt idx="2407">
                  <c:v>42233</c:v>
                </c:pt>
                <c:pt idx="2408">
                  <c:v>42234</c:v>
                </c:pt>
                <c:pt idx="2409">
                  <c:v>42235</c:v>
                </c:pt>
                <c:pt idx="2410">
                  <c:v>42236</c:v>
                </c:pt>
                <c:pt idx="2411">
                  <c:v>42237</c:v>
                </c:pt>
                <c:pt idx="2412">
                  <c:v>42240</c:v>
                </c:pt>
                <c:pt idx="2413">
                  <c:v>42241</c:v>
                </c:pt>
                <c:pt idx="2414">
                  <c:v>42242</c:v>
                </c:pt>
                <c:pt idx="2415">
                  <c:v>42243</c:v>
                </c:pt>
                <c:pt idx="2416">
                  <c:v>42244</c:v>
                </c:pt>
                <c:pt idx="2417">
                  <c:v>42247</c:v>
                </c:pt>
                <c:pt idx="2418">
                  <c:v>42248</c:v>
                </c:pt>
                <c:pt idx="2419">
                  <c:v>42249</c:v>
                </c:pt>
                <c:pt idx="2420">
                  <c:v>42250</c:v>
                </c:pt>
                <c:pt idx="2421">
                  <c:v>42251</c:v>
                </c:pt>
                <c:pt idx="2422">
                  <c:v>42255</c:v>
                </c:pt>
                <c:pt idx="2423">
                  <c:v>42256</c:v>
                </c:pt>
                <c:pt idx="2424">
                  <c:v>42257</c:v>
                </c:pt>
                <c:pt idx="2425">
                  <c:v>42258</c:v>
                </c:pt>
                <c:pt idx="2426">
                  <c:v>42261</c:v>
                </c:pt>
                <c:pt idx="2427">
                  <c:v>42262</c:v>
                </c:pt>
                <c:pt idx="2428">
                  <c:v>42263</c:v>
                </c:pt>
                <c:pt idx="2429">
                  <c:v>42264</c:v>
                </c:pt>
                <c:pt idx="2430">
                  <c:v>42265</c:v>
                </c:pt>
                <c:pt idx="2431">
                  <c:v>42268</c:v>
                </c:pt>
                <c:pt idx="2432">
                  <c:v>42269</c:v>
                </c:pt>
                <c:pt idx="2433">
                  <c:v>42270</c:v>
                </c:pt>
                <c:pt idx="2434">
                  <c:v>42271</c:v>
                </c:pt>
                <c:pt idx="2435">
                  <c:v>42272</c:v>
                </c:pt>
                <c:pt idx="2436">
                  <c:v>42275</c:v>
                </c:pt>
                <c:pt idx="2437">
                  <c:v>42276</c:v>
                </c:pt>
                <c:pt idx="2438">
                  <c:v>42277</c:v>
                </c:pt>
                <c:pt idx="2439">
                  <c:v>42278</c:v>
                </c:pt>
                <c:pt idx="2440">
                  <c:v>42279</c:v>
                </c:pt>
                <c:pt idx="2441">
                  <c:v>42282</c:v>
                </c:pt>
                <c:pt idx="2442">
                  <c:v>42283</c:v>
                </c:pt>
                <c:pt idx="2443">
                  <c:v>42284</c:v>
                </c:pt>
                <c:pt idx="2444">
                  <c:v>42285</c:v>
                </c:pt>
                <c:pt idx="2445">
                  <c:v>42286</c:v>
                </c:pt>
                <c:pt idx="2446">
                  <c:v>42289</c:v>
                </c:pt>
                <c:pt idx="2447">
                  <c:v>42290</c:v>
                </c:pt>
                <c:pt idx="2448">
                  <c:v>42291</c:v>
                </c:pt>
                <c:pt idx="2449">
                  <c:v>42292</c:v>
                </c:pt>
                <c:pt idx="2450">
                  <c:v>42293</c:v>
                </c:pt>
                <c:pt idx="2451">
                  <c:v>42296</c:v>
                </c:pt>
                <c:pt idx="2452">
                  <c:v>42297</c:v>
                </c:pt>
                <c:pt idx="2453">
                  <c:v>42298</c:v>
                </c:pt>
                <c:pt idx="2454">
                  <c:v>42299</c:v>
                </c:pt>
                <c:pt idx="2455">
                  <c:v>42300</c:v>
                </c:pt>
                <c:pt idx="2456">
                  <c:v>42303</c:v>
                </c:pt>
                <c:pt idx="2457">
                  <c:v>42304</c:v>
                </c:pt>
                <c:pt idx="2458">
                  <c:v>42305</c:v>
                </c:pt>
                <c:pt idx="2459">
                  <c:v>42306</c:v>
                </c:pt>
                <c:pt idx="2460">
                  <c:v>42307</c:v>
                </c:pt>
                <c:pt idx="2461">
                  <c:v>42310</c:v>
                </c:pt>
                <c:pt idx="2462">
                  <c:v>42311</c:v>
                </c:pt>
                <c:pt idx="2463">
                  <c:v>42312</c:v>
                </c:pt>
                <c:pt idx="2464">
                  <c:v>42313</c:v>
                </c:pt>
                <c:pt idx="2465">
                  <c:v>42314</c:v>
                </c:pt>
                <c:pt idx="2466">
                  <c:v>42317</c:v>
                </c:pt>
                <c:pt idx="2467">
                  <c:v>42318</c:v>
                </c:pt>
                <c:pt idx="2468">
                  <c:v>42319</c:v>
                </c:pt>
                <c:pt idx="2469">
                  <c:v>42320</c:v>
                </c:pt>
                <c:pt idx="2470">
                  <c:v>42321</c:v>
                </c:pt>
                <c:pt idx="2471">
                  <c:v>42324</c:v>
                </c:pt>
                <c:pt idx="2472">
                  <c:v>42325</c:v>
                </c:pt>
                <c:pt idx="2473">
                  <c:v>42326</c:v>
                </c:pt>
                <c:pt idx="2474">
                  <c:v>42327</c:v>
                </c:pt>
                <c:pt idx="2475">
                  <c:v>42328</c:v>
                </c:pt>
                <c:pt idx="2476">
                  <c:v>42331</c:v>
                </c:pt>
                <c:pt idx="2477">
                  <c:v>42332</c:v>
                </c:pt>
                <c:pt idx="2478">
                  <c:v>42333</c:v>
                </c:pt>
                <c:pt idx="2479">
                  <c:v>42335</c:v>
                </c:pt>
                <c:pt idx="2480">
                  <c:v>42338</c:v>
                </c:pt>
                <c:pt idx="2481">
                  <c:v>42339</c:v>
                </c:pt>
                <c:pt idx="2482">
                  <c:v>42340</c:v>
                </c:pt>
                <c:pt idx="2483">
                  <c:v>42341</c:v>
                </c:pt>
                <c:pt idx="2484">
                  <c:v>42342</c:v>
                </c:pt>
                <c:pt idx="2485">
                  <c:v>42345</c:v>
                </c:pt>
                <c:pt idx="2486">
                  <c:v>42346</c:v>
                </c:pt>
                <c:pt idx="2487">
                  <c:v>42347</c:v>
                </c:pt>
                <c:pt idx="2488">
                  <c:v>42348</c:v>
                </c:pt>
                <c:pt idx="2489">
                  <c:v>42349</c:v>
                </c:pt>
                <c:pt idx="2490">
                  <c:v>42352</c:v>
                </c:pt>
                <c:pt idx="2491">
                  <c:v>42353</c:v>
                </c:pt>
                <c:pt idx="2492">
                  <c:v>42354</c:v>
                </c:pt>
                <c:pt idx="2493">
                  <c:v>42355</c:v>
                </c:pt>
                <c:pt idx="2494">
                  <c:v>42356</c:v>
                </c:pt>
                <c:pt idx="2495">
                  <c:v>42359</c:v>
                </c:pt>
                <c:pt idx="2496">
                  <c:v>42360</c:v>
                </c:pt>
                <c:pt idx="2497">
                  <c:v>42361</c:v>
                </c:pt>
                <c:pt idx="2498">
                  <c:v>42362</c:v>
                </c:pt>
                <c:pt idx="2499">
                  <c:v>42366</c:v>
                </c:pt>
                <c:pt idx="2500">
                  <c:v>42367</c:v>
                </c:pt>
                <c:pt idx="2501">
                  <c:v>42368</c:v>
                </c:pt>
                <c:pt idx="2502">
                  <c:v>42369</c:v>
                </c:pt>
                <c:pt idx="2503">
                  <c:v>42373</c:v>
                </c:pt>
                <c:pt idx="2504">
                  <c:v>42374</c:v>
                </c:pt>
                <c:pt idx="2505">
                  <c:v>42375</c:v>
                </c:pt>
                <c:pt idx="2506">
                  <c:v>42376</c:v>
                </c:pt>
                <c:pt idx="2507">
                  <c:v>42377</c:v>
                </c:pt>
                <c:pt idx="2508">
                  <c:v>42380</c:v>
                </c:pt>
                <c:pt idx="2509">
                  <c:v>42381</c:v>
                </c:pt>
                <c:pt idx="2510">
                  <c:v>42382</c:v>
                </c:pt>
                <c:pt idx="2511">
                  <c:v>42383</c:v>
                </c:pt>
                <c:pt idx="2512">
                  <c:v>42384</c:v>
                </c:pt>
                <c:pt idx="2513">
                  <c:v>42388</c:v>
                </c:pt>
                <c:pt idx="2514">
                  <c:v>42389</c:v>
                </c:pt>
                <c:pt idx="2515">
                  <c:v>42390</c:v>
                </c:pt>
                <c:pt idx="2516">
                  <c:v>42391</c:v>
                </c:pt>
                <c:pt idx="2517">
                  <c:v>42394</c:v>
                </c:pt>
                <c:pt idx="2518">
                  <c:v>42395</c:v>
                </c:pt>
                <c:pt idx="2519">
                  <c:v>42396</c:v>
                </c:pt>
                <c:pt idx="2520">
                  <c:v>42397</c:v>
                </c:pt>
                <c:pt idx="2521">
                  <c:v>42398</c:v>
                </c:pt>
                <c:pt idx="2522">
                  <c:v>42401</c:v>
                </c:pt>
                <c:pt idx="2523">
                  <c:v>42402</c:v>
                </c:pt>
                <c:pt idx="2524">
                  <c:v>42403</c:v>
                </c:pt>
                <c:pt idx="2525">
                  <c:v>42404</c:v>
                </c:pt>
                <c:pt idx="2526">
                  <c:v>42405</c:v>
                </c:pt>
                <c:pt idx="2527">
                  <c:v>42408</c:v>
                </c:pt>
                <c:pt idx="2528">
                  <c:v>42409</c:v>
                </c:pt>
                <c:pt idx="2529">
                  <c:v>42410</c:v>
                </c:pt>
                <c:pt idx="2530">
                  <c:v>42411</c:v>
                </c:pt>
                <c:pt idx="2531">
                  <c:v>42412</c:v>
                </c:pt>
                <c:pt idx="2532">
                  <c:v>42416</c:v>
                </c:pt>
                <c:pt idx="2533">
                  <c:v>42417</c:v>
                </c:pt>
                <c:pt idx="2534">
                  <c:v>42418</c:v>
                </c:pt>
                <c:pt idx="2535">
                  <c:v>42419</c:v>
                </c:pt>
                <c:pt idx="2536">
                  <c:v>42422</c:v>
                </c:pt>
                <c:pt idx="2537">
                  <c:v>42423</c:v>
                </c:pt>
                <c:pt idx="2538">
                  <c:v>42424</c:v>
                </c:pt>
                <c:pt idx="2539">
                  <c:v>42425</c:v>
                </c:pt>
                <c:pt idx="2540">
                  <c:v>42426</c:v>
                </c:pt>
                <c:pt idx="2541">
                  <c:v>42429</c:v>
                </c:pt>
                <c:pt idx="2542">
                  <c:v>42430</c:v>
                </c:pt>
                <c:pt idx="2543">
                  <c:v>42431</c:v>
                </c:pt>
                <c:pt idx="2544">
                  <c:v>42432</c:v>
                </c:pt>
                <c:pt idx="2545">
                  <c:v>42433</c:v>
                </c:pt>
                <c:pt idx="2546">
                  <c:v>42436</c:v>
                </c:pt>
                <c:pt idx="2547">
                  <c:v>42437</c:v>
                </c:pt>
                <c:pt idx="2548">
                  <c:v>42438</c:v>
                </c:pt>
                <c:pt idx="2549">
                  <c:v>42439</c:v>
                </c:pt>
                <c:pt idx="2550">
                  <c:v>42440</c:v>
                </c:pt>
                <c:pt idx="2551">
                  <c:v>42443</c:v>
                </c:pt>
                <c:pt idx="2552">
                  <c:v>42444</c:v>
                </c:pt>
                <c:pt idx="2553">
                  <c:v>42445</c:v>
                </c:pt>
                <c:pt idx="2554">
                  <c:v>42446</c:v>
                </c:pt>
                <c:pt idx="2555">
                  <c:v>42447</c:v>
                </c:pt>
                <c:pt idx="2556">
                  <c:v>42450</c:v>
                </c:pt>
                <c:pt idx="2557">
                  <c:v>42451</c:v>
                </c:pt>
                <c:pt idx="2558">
                  <c:v>42452</c:v>
                </c:pt>
                <c:pt idx="2559">
                  <c:v>42453</c:v>
                </c:pt>
                <c:pt idx="2560">
                  <c:v>42457</c:v>
                </c:pt>
                <c:pt idx="2561">
                  <c:v>42458</c:v>
                </c:pt>
                <c:pt idx="2562">
                  <c:v>42459</c:v>
                </c:pt>
                <c:pt idx="2563">
                  <c:v>42460</c:v>
                </c:pt>
                <c:pt idx="2564">
                  <c:v>42461</c:v>
                </c:pt>
                <c:pt idx="2565">
                  <c:v>42464</c:v>
                </c:pt>
                <c:pt idx="2566">
                  <c:v>42465</c:v>
                </c:pt>
                <c:pt idx="2567">
                  <c:v>42466</c:v>
                </c:pt>
                <c:pt idx="2568">
                  <c:v>42467</c:v>
                </c:pt>
                <c:pt idx="2569">
                  <c:v>42468</c:v>
                </c:pt>
                <c:pt idx="2570">
                  <c:v>42471</c:v>
                </c:pt>
                <c:pt idx="2571">
                  <c:v>42472</c:v>
                </c:pt>
                <c:pt idx="2572">
                  <c:v>42473</c:v>
                </c:pt>
                <c:pt idx="2573">
                  <c:v>42474</c:v>
                </c:pt>
                <c:pt idx="2574">
                  <c:v>42475</c:v>
                </c:pt>
                <c:pt idx="2575">
                  <c:v>42478</c:v>
                </c:pt>
                <c:pt idx="2576">
                  <c:v>42479</c:v>
                </c:pt>
                <c:pt idx="2577">
                  <c:v>42480</c:v>
                </c:pt>
                <c:pt idx="2578">
                  <c:v>42481</c:v>
                </c:pt>
                <c:pt idx="2579">
                  <c:v>42482</c:v>
                </c:pt>
                <c:pt idx="2580">
                  <c:v>42485</c:v>
                </c:pt>
                <c:pt idx="2581">
                  <c:v>42486</c:v>
                </c:pt>
                <c:pt idx="2582">
                  <c:v>42487</c:v>
                </c:pt>
                <c:pt idx="2583">
                  <c:v>42488</c:v>
                </c:pt>
                <c:pt idx="2584">
                  <c:v>42489</c:v>
                </c:pt>
                <c:pt idx="2585">
                  <c:v>42492</c:v>
                </c:pt>
                <c:pt idx="2586">
                  <c:v>42493</c:v>
                </c:pt>
                <c:pt idx="2587">
                  <c:v>42494</c:v>
                </c:pt>
                <c:pt idx="2588">
                  <c:v>42495</c:v>
                </c:pt>
                <c:pt idx="2589">
                  <c:v>42496</c:v>
                </c:pt>
                <c:pt idx="2590">
                  <c:v>42499</c:v>
                </c:pt>
                <c:pt idx="2591">
                  <c:v>42500</c:v>
                </c:pt>
                <c:pt idx="2592">
                  <c:v>42501</c:v>
                </c:pt>
                <c:pt idx="2593">
                  <c:v>42502</c:v>
                </c:pt>
                <c:pt idx="2594">
                  <c:v>42503</c:v>
                </c:pt>
                <c:pt idx="2595">
                  <c:v>42506</c:v>
                </c:pt>
                <c:pt idx="2596">
                  <c:v>42507</c:v>
                </c:pt>
                <c:pt idx="2597">
                  <c:v>42508</c:v>
                </c:pt>
                <c:pt idx="2598">
                  <c:v>42509</c:v>
                </c:pt>
                <c:pt idx="2599">
                  <c:v>42510</c:v>
                </c:pt>
                <c:pt idx="2600">
                  <c:v>42513</c:v>
                </c:pt>
                <c:pt idx="2601">
                  <c:v>42514</c:v>
                </c:pt>
                <c:pt idx="2602">
                  <c:v>42515</c:v>
                </c:pt>
                <c:pt idx="2603">
                  <c:v>42516</c:v>
                </c:pt>
                <c:pt idx="2604">
                  <c:v>42517</c:v>
                </c:pt>
                <c:pt idx="2605">
                  <c:v>42521</c:v>
                </c:pt>
                <c:pt idx="2606">
                  <c:v>42522</c:v>
                </c:pt>
                <c:pt idx="2607">
                  <c:v>42523</c:v>
                </c:pt>
                <c:pt idx="2608">
                  <c:v>42524</c:v>
                </c:pt>
                <c:pt idx="2609">
                  <c:v>42527</c:v>
                </c:pt>
                <c:pt idx="2610">
                  <c:v>42528</c:v>
                </c:pt>
                <c:pt idx="2611">
                  <c:v>42529</c:v>
                </c:pt>
                <c:pt idx="2612">
                  <c:v>42530</c:v>
                </c:pt>
                <c:pt idx="2613">
                  <c:v>42531</c:v>
                </c:pt>
                <c:pt idx="2614">
                  <c:v>42534</c:v>
                </c:pt>
                <c:pt idx="2615">
                  <c:v>42535</c:v>
                </c:pt>
                <c:pt idx="2616">
                  <c:v>42536</c:v>
                </c:pt>
                <c:pt idx="2617">
                  <c:v>42537</c:v>
                </c:pt>
                <c:pt idx="2618">
                  <c:v>42538</c:v>
                </c:pt>
                <c:pt idx="2619">
                  <c:v>42541</c:v>
                </c:pt>
                <c:pt idx="2620">
                  <c:v>42542</c:v>
                </c:pt>
                <c:pt idx="2621">
                  <c:v>42543</c:v>
                </c:pt>
                <c:pt idx="2622">
                  <c:v>42544</c:v>
                </c:pt>
                <c:pt idx="2623">
                  <c:v>42545</c:v>
                </c:pt>
                <c:pt idx="2624">
                  <c:v>42548</c:v>
                </c:pt>
                <c:pt idx="2625">
                  <c:v>42549</c:v>
                </c:pt>
                <c:pt idx="2626">
                  <c:v>42550</c:v>
                </c:pt>
                <c:pt idx="2627">
                  <c:v>42551</c:v>
                </c:pt>
                <c:pt idx="2628">
                  <c:v>42552</c:v>
                </c:pt>
                <c:pt idx="2629">
                  <c:v>42556</c:v>
                </c:pt>
                <c:pt idx="2630">
                  <c:v>42557</c:v>
                </c:pt>
                <c:pt idx="2631">
                  <c:v>42558</c:v>
                </c:pt>
                <c:pt idx="2632">
                  <c:v>42559</c:v>
                </c:pt>
                <c:pt idx="2633">
                  <c:v>42562</c:v>
                </c:pt>
                <c:pt idx="2634">
                  <c:v>42563</c:v>
                </c:pt>
                <c:pt idx="2635">
                  <c:v>42564</c:v>
                </c:pt>
                <c:pt idx="2636">
                  <c:v>42565</c:v>
                </c:pt>
                <c:pt idx="2637">
                  <c:v>42566</c:v>
                </c:pt>
                <c:pt idx="2638">
                  <c:v>42569</c:v>
                </c:pt>
                <c:pt idx="2639">
                  <c:v>42570</c:v>
                </c:pt>
                <c:pt idx="2640">
                  <c:v>42571</c:v>
                </c:pt>
                <c:pt idx="2641">
                  <c:v>42572</c:v>
                </c:pt>
                <c:pt idx="2642">
                  <c:v>42573</c:v>
                </c:pt>
                <c:pt idx="2643">
                  <c:v>42576</c:v>
                </c:pt>
                <c:pt idx="2644">
                  <c:v>42577</c:v>
                </c:pt>
                <c:pt idx="2645">
                  <c:v>42578</c:v>
                </c:pt>
                <c:pt idx="2646">
                  <c:v>42579</c:v>
                </c:pt>
                <c:pt idx="2647">
                  <c:v>42580</c:v>
                </c:pt>
                <c:pt idx="2648">
                  <c:v>42583</c:v>
                </c:pt>
                <c:pt idx="2649">
                  <c:v>42584</c:v>
                </c:pt>
                <c:pt idx="2650">
                  <c:v>42585</c:v>
                </c:pt>
                <c:pt idx="2651">
                  <c:v>42586</c:v>
                </c:pt>
                <c:pt idx="2652">
                  <c:v>42587</c:v>
                </c:pt>
                <c:pt idx="2653">
                  <c:v>42590</c:v>
                </c:pt>
                <c:pt idx="2654">
                  <c:v>42591</c:v>
                </c:pt>
                <c:pt idx="2655">
                  <c:v>42592</c:v>
                </c:pt>
                <c:pt idx="2656">
                  <c:v>42593</c:v>
                </c:pt>
                <c:pt idx="2657">
                  <c:v>42594</c:v>
                </c:pt>
                <c:pt idx="2658">
                  <c:v>42597</c:v>
                </c:pt>
                <c:pt idx="2659">
                  <c:v>42598</c:v>
                </c:pt>
                <c:pt idx="2660">
                  <c:v>42599</c:v>
                </c:pt>
                <c:pt idx="2661">
                  <c:v>42600</c:v>
                </c:pt>
                <c:pt idx="2662">
                  <c:v>42601</c:v>
                </c:pt>
                <c:pt idx="2663">
                  <c:v>42604</c:v>
                </c:pt>
                <c:pt idx="2664">
                  <c:v>42605</c:v>
                </c:pt>
                <c:pt idx="2665">
                  <c:v>42606</c:v>
                </c:pt>
                <c:pt idx="2666">
                  <c:v>42607</c:v>
                </c:pt>
                <c:pt idx="2667">
                  <c:v>42608</c:v>
                </c:pt>
                <c:pt idx="2668">
                  <c:v>42611</c:v>
                </c:pt>
                <c:pt idx="2669">
                  <c:v>42612</c:v>
                </c:pt>
                <c:pt idx="2670">
                  <c:v>42613</c:v>
                </c:pt>
                <c:pt idx="2671">
                  <c:v>42614</c:v>
                </c:pt>
                <c:pt idx="2672">
                  <c:v>42615</c:v>
                </c:pt>
                <c:pt idx="2673">
                  <c:v>42619</c:v>
                </c:pt>
                <c:pt idx="2674">
                  <c:v>42620</c:v>
                </c:pt>
                <c:pt idx="2675">
                  <c:v>42621</c:v>
                </c:pt>
                <c:pt idx="2676">
                  <c:v>42622</c:v>
                </c:pt>
                <c:pt idx="2677">
                  <c:v>42625</c:v>
                </c:pt>
                <c:pt idx="2678">
                  <c:v>42626</c:v>
                </c:pt>
                <c:pt idx="2679">
                  <c:v>42627</c:v>
                </c:pt>
                <c:pt idx="2680">
                  <c:v>42628</c:v>
                </c:pt>
                <c:pt idx="2681">
                  <c:v>42629</c:v>
                </c:pt>
                <c:pt idx="2682">
                  <c:v>42632</c:v>
                </c:pt>
                <c:pt idx="2683">
                  <c:v>42633</c:v>
                </c:pt>
                <c:pt idx="2684">
                  <c:v>42634</c:v>
                </c:pt>
                <c:pt idx="2685">
                  <c:v>42635</c:v>
                </c:pt>
                <c:pt idx="2686">
                  <c:v>42636</c:v>
                </c:pt>
                <c:pt idx="2687">
                  <c:v>42639</c:v>
                </c:pt>
                <c:pt idx="2688">
                  <c:v>42640</c:v>
                </c:pt>
                <c:pt idx="2689">
                  <c:v>42641</c:v>
                </c:pt>
                <c:pt idx="2690">
                  <c:v>42642</c:v>
                </c:pt>
                <c:pt idx="2691">
                  <c:v>42643</c:v>
                </c:pt>
                <c:pt idx="2692">
                  <c:v>42646</c:v>
                </c:pt>
                <c:pt idx="2693">
                  <c:v>42647</c:v>
                </c:pt>
                <c:pt idx="2694">
                  <c:v>42648</c:v>
                </c:pt>
                <c:pt idx="2695">
                  <c:v>42649</c:v>
                </c:pt>
                <c:pt idx="2696">
                  <c:v>42650</c:v>
                </c:pt>
                <c:pt idx="2697">
                  <c:v>42653</c:v>
                </c:pt>
                <c:pt idx="2698">
                  <c:v>42654</c:v>
                </c:pt>
                <c:pt idx="2699">
                  <c:v>42655</c:v>
                </c:pt>
                <c:pt idx="2700">
                  <c:v>42656</c:v>
                </c:pt>
                <c:pt idx="2701">
                  <c:v>42657</c:v>
                </c:pt>
                <c:pt idx="2702">
                  <c:v>42660</c:v>
                </c:pt>
                <c:pt idx="2703">
                  <c:v>42661</c:v>
                </c:pt>
                <c:pt idx="2704">
                  <c:v>42662</c:v>
                </c:pt>
                <c:pt idx="2705">
                  <c:v>42663</c:v>
                </c:pt>
                <c:pt idx="2706">
                  <c:v>42664</c:v>
                </c:pt>
                <c:pt idx="2707">
                  <c:v>42667</c:v>
                </c:pt>
                <c:pt idx="2708">
                  <c:v>42668</c:v>
                </c:pt>
                <c:pt idx="2709">
                  <c:v>42669</c:v>
                </c:pt>
                <c:pt idx="2710">
                  <c:v>42670</c:v>
                </c:pt>
                <c:pt idx="2711">
                  <c:v>42671</c:v>
                </c:pt>
                <c:pt idx="2712">
                  <c:v>42674</c:v>
                </c:pt>
                <c:pt idx="2713">
                  <c:v>42675</c:v>
                </c:pt>
                <c:pt idx="2714">
                  <c:v>42676</c:v>
                </c:pt>
                <c:pt idx="2715">
                  <c:v>42677</c:v>
                </c:pt>
                <c:pt idx="2716">
                  <c:v>42678</c:v>
                </c:pt>
                <c:pt idx="2717">
                  <c:v>42681</c:v>
                </c:pt>
                <c:pt idx="2718">
                  <c:v>42682</c:v>
                </c:pt>
                <c:pt idx="2719">
                  <c:v>42683</c:v>
                </c:pt>
                <c:pt idx="2720">
                  <c:v>42684</c:v>
                </c:pt>
                <c:pt idx="2721">
                  <c:v>42685</c:v>
                </c:pt>
                <c:pt idx="2722">
                  <c:v>42688</c:v>
                </c:pt>
                <c:pt idx="2723">
                  <c:v>42689</c:v>
                </c:pt>
                <c:pt idx="2724">
                  <c:v>42690</c:v>
                </c:pt>
                <c:pt idx="2725">
                  <c:v>42691</c:v>
                </c:pt>
                <c:pt idx="2726">
                  <c:v>42692</c:v>
                </c:pt>
                <c:pt idx="2727">
                  <c:v>42695</c:v>
                </c:pt>
                <c:pt idx="2728">
                  <c:v>42696</c:v>
                </c:pt>
                <c:pt idx="2729">
                  <c:v>42697</c:v>
                </c:pt>
                <c:pt idx="2730">
                  <c:v>42699</c:v>
                </c:pt>
                <c:pt idx="2731">
                  <c:v>42702</c:v>
                </c:pt>
                <c:pt idx="2732">
                  <c:v>42703</c:v>
                </c:pt>
                <c:pt idx="2733">
                  <c:v>42704</c:v>
                </c:pt>
                <c:pt idx="2734">
                  <c:v>42705</c:v>
                </c:pt>
                <c:pt idx="2735">
                  <c:v>42706</c:v>
                </c:pt>
                <c:pt idx="2736">
                  <c:v>42709</c:v>
                </c:pt>
                <c:pt idx="2737">
                  <c:v>42710</c:v>
                </c:pt>
                <c:pt idx="2738">
                  <c:v>42711</c:v>
                </c:pt>
                <c:pt idx="2739">
                  <c:v>42712</c:v>
                </c:pt>
                <c:pt idx="2740">
                  <c:v>42713</c:v>
                </c:pt>
                <c:pt idx="2741">
                  <c:v>42716</c:v>
                </c:pt>
                <c:pt idx="2742">
                  <c:v>42717</c:v>
                </c:pt>
                <c:pt idx="2743">
                  <c:v>42718</c:v>
                </c:pt>
                <c:pt idx="2744">
                  <c:v>42719</c:v>
                </c:pt>
                <c:pt idx="2745">
                  <c:v>42720</c:v>
                </c:pt>
                <c:pt idx="2746">
                  <c:v>42723</c:v>
                </c:pt>
                <c:pt idx="2747">
                  <c:v>42724</c:v>
                </c:pt>
                <c:pt idx="2748">
                  <c:v>42725</c:v>
                </c:pt>
                <c:pt idx="2749">
                  <c:v>42726</c:v>
                </c:pt>
                <c:pt idx="2750">
                  <c:v>42727</c:v>
                </c:pt>
                <c:pt idx="2751">
                  <c:v>42731</c:v>
                </c:pt>
                <c:pt idx="2752">
                  <c:v>42732</c:v>
                </c:pt>
                <c:pt idx="2753">
                  <c:v>42733</c:v>
                </c:pt>
                <c:pt idx="2754">
                  <c:v>42734</c:v>
                </c:pt>
                <c:pt idx="2755">
                  <c:v>42738</c:v>
                </c:pt>
                <c:pt idx="2756">
                  <c:v>42739</c:v>
                </c:pt>
                <c:pt idx="2757">
                  <c:v>42740</c:v>
                </c:pt>
                <c:pt idx="2758">
                  <c:v>42741</c:v>
                </c:pt>
                <c:pt idx="2759">
                  <c:v>42744</c:v>
                </c:pt>
                <c:pt idx="2760">
                  <c:v>42745</c:v>
                </c:pt>
                <c:pt idx="2761">
                  <c:v>42746</c:v>
                </c:pt>
                <c:pt idx="2762">
                  <c:v>42747</c:v>
                </c:pt>
                <c:pt idx="2763">
                  <c:v>42748</c:v>
                </c:pt>
                <c:pt idx="2764">
                  <c:v>42752</c:v>
                </c:pt>
                <c:pt idx="2765">
                  <c:v>42753</c:v>
                </c:pt>
                <c:pt idx="2766">
                  <c:v>42754</c:v>
                </c:pt>
                <c:pt idx="2767">
                  <c:v>42755</c:v>
                </c:pt>
                <c:pt idx="2768">
                  <c:v>42758</c:v>
                </c:pt>
                <c:pt idx="2769">
                  <c:v>42759</c:v>
                </c:pt>
                <c:pt idx="2770">
                  <c:v>42760</c:v>
                </c:pt>
                <c:pt idx="2771">
                  <c:v>42761</c:v>
                </c:pt>
                <c:pt idx="2772">
                  <c:v>42762</c:v>
                </c:pt>
                <c:pt idx="2773">
                  <c:v>42765</c:v>
                </c:pt>
                <c:pt idx="2774">
                  <c:v>42766</c:v>
                </c:pt>
                <c:pt idx="2775">
                  <c:v>42767</c:v>
                </c:pt>
                <c:pt idx="2776">
                  <c:v>42768</c:v>
                </c:pt>
                <c:pt idx="2777">
                  <c:v>42769</c:v>
                </c:pt>
                <c:pt idx="2778">
                  <c:v>42772</c:v>
                </c:pt>
                <c:pt idx="2779">
                  <c:v>42773</c:v>
                </c:pt>
                <c:pt idx="2780">
                  <c:v>42774</c:v>
                </c:pt>
                <c:pt idx="2781">
                  <c:v>42775</c:v>
                </c:pt>
                <c:pt idx="2782">
                  <c:v>42776</c:v>
                </c:pt>
                <c:pt idx="2783">
                  <c:v>42779</c:v>
                </c:pt>
                <c:pt idx="2784">
                  <c:v>42780</c:v>
                </c:pt>
                <c:pt idx="2785">
                  <c:v>42781</c:v>
                </c:pt>
                <c:pt idx="2786">
                  <c:v>42782</c:v>
                </c:pt>
                <c:pt idx="2787">
                  <c:v>42783</c:v>
                </c:pt>
                <c:pt idx="2788">
                  <c:v>42787</c:v>
                </c:pt>
                <c:pt idx="2789">
                  <c:v>42788</c:v>
                </c:pt>
                <c:pt idx="2790">
                  <c:v>42789</c:v>
                </c:pt>
                <c:pt idx="2791">
                  <c:v>42790</c:v>
                </c:pt>
                <c:pt idx="2792">
                  <c:v>42793</c:v>
                </c:pt>
                <c:pt idx="2793">
                  <c:v>42794</c:v>
                </c:pt>
                <c:pt idx="2794">
                  <c:v>42795</c:v>
                </c:pt>
                <c:pt idx="2795">
                  <c:v>42796</c:v>
                </c:pt>
                <c:pt idx="2796">
                  <c:v>42797</c:v>
                </c:pt>
                <c:pt idx="2797">
                  <c:v>42800</c:v>
                </c:pt>
                <c:pt idx="2798">
                  <c:v>42801</c:v>
                </c:pt>
                <c:pt idx="2799">
                  <c:v>42802</c:v>
                </c:pt>
                <c:pt idx="2800">
                  <c:v>42803</c:v>
                </c:pt>
                <c:pt idx="2801">
                  <c:v>42804</c:v>
                </c:pt>
                <c:pt idx="2802">
                  <c:v>42807</c:v>
                </c:pt>
                <c:pt idx="2803">
                  <c:v>42808</c:v>
                </c:pt>
                <c:pt idx="2804">
                  <c:v>42809</c:v>
                </c:pt>
                <c:pt idx="2805">
                  <c:v>42810</c:v>
                </c:pt>
                <c:pt idx="2806">
                  <c:v>42811</c:v>
                </c:pt>
                <c:pt idx="2807">
                  <c:v>42814</c:v>
                </c:pt>
                <c:pt idx="2808">
                  <c:v>42815</c:v>
                </c:pt>
                <c:pt idx="2809">
                  <c:v>42816</c:v>
                </c:pt>
                <c:pt idx="2810">
                  <c:v>42817</c:v>
                </c:pt>
                <c:pt idx="2811">
                  <c:v>42818</c:v>
                </c:pt>
                <c:pt idx="2812">
                  <c:v>42821</c:v>
                </c:pt>
                <c:pt idx="2813">
                  <c:v>42822</c:v>
                </c:pt>
                <c:pt idx="2814">
                  <c:v>42823</c:v>
                </c:pt>
                <c:pt idx="2815">
                  <c:v>42824</c:v>
                </c:pt>
                <c:pt idx="2816">
                  <c:v>42825</c:v>
                </c:pt>
                <c:pt idx="2817">
                  <c:v>42828</c:v>
                </c:pt>
                <c:pt idx="2818">
                  <c:v>42829</c:v>
                </c:pt>
                <c:pt idx="2819">
                  <c:v>42830</c:v>
                </c:pt>
                <c:pt idx="2820">
                  <c:v>42831</c:v>
                </c:pt>
                <c:pt idx="2821">
                  <c:v>42832</c:v>
                </c:pt>
                <c:pt idx="2822">
                  <c:v>42835</c:v>
                </c:pt>
                <c:pt idx="2823">
                  <c:v>42836</c:v>
                </c:pt>
                <c:pt idx="2824">
                  <c:v>42837</c:v>
                </c:pt>
                <c:pt idx="2825">
                  <c:v>42838</c:v>
                </c:pt>
                <c:pt idx="2826">
                  <c:v>42842</c:v>
                </c:pt>
                <c:pt idx="2827">
                  <c:v>42843</c:v>
                </c:pt>
                <c:pt idx="2828">
                  <c:v>42844</c:v>
                </c:pt>
                <c:pt idx="2829">
                  <c:v>42845</c:v>
                </c:pt>
                <c:pt idx="2830">
                  <c:v>42846</c:v>
                </c:pt>
                <c:pt idx="2831">
                  <c:v>42849</c:v>
                </c:pt>
                <c:pt idx="2832">
                  <c:v>42850</c:v>
                </c:pt>
                <c:pt idx="2833">
                  <c:v>42851</c:v>
                </c:pt>
                <c:pt idx="2834">
                  <c:v>42852</c:v>
                </c:pt>
                <c:pt idx="2835">
                  <c:v>42853</c:v>
                </c:pt>
                <c:pt idx="2836">
                  <c:v>42856</c:v>
                </c:pt>
                <c:pt idx="2837">
                  <c:v>42857</c:v>
                </c:pt>
                <c:pt idx="2838">
                  <c:v>42858</c:v>
                </c:pt>
                <c:pt idx="2839">
                  <c:v>42859</c:v>
                </c:pt>
                <c:pt idx="2840">
                  <c:v>42860</c:v>
                </c:pt>
                <c:pt idx="2841">
                  <c:v>42863</c:v>
                </c:pt>
                <c:pt idx="2842">
                  <c:v>42864</c:v>
                </c:pt>
                <c:pt idx="2843">
                  <c:v>42865</c:v>
                </c:pt>
                <c:pt idx="2844">
                  <c:v>42866</c:v>
                </c:pt>
                <c:pt idx="2845">
                  <c:v>42867</c:v>
                </c:pt>
                <c:pt idx="2846">
                  <c:v>42870</c:v>
                </c:pt>
                <c:pt idx="2847">
                  <c:v>42871</c:v>
                </c:pt>
                <c:pt idx="2848">
                  <c:v>42872</c:v>
                </c:pt>
                <c:pt idx="2849">
                  <c:v>42873</c:v>
                </c:pt>
                <c:pt idx="2850">
                  <c:v>42874</c:v>
                </c:pt>
                <c:pt idx="2851">
                  <c:v>42877</c:v>
                </c:pt>
                <c:pt idx="2852">
                  <c:v>42878</c:v>
                </c:pt>
                <c:pt idx="2853">
                  <c:v>42879</c:v>
                </c:pt>
                <c:pt idx="2854">
                  <c:v>42880</c:v>
                </c:pt>
                <c:pt idx="2855">
                  <c:v>42881</c:v>
                </c:pt>
                <c:pt idx="2856">
                  <c:v>42885</c:v>
                </c:pt>
                <c:pt idx="2857">
                  <c:v>42886</c:v>
                </c:pt>
                <c:pt idx="2858">
                  <c:v>42887</c:v>
                </c:pt>
                <c:pt idx="2859">
                  <c:v>42888</c:v>
                </c:pt>
                <c:pt idx="2860">
                  <c:v>42891</c:v>
                </c:pt>
                <c:pt idx="2861">
                  <c:v>42892</c:v>
                </c:pt>
                <c:pt idx="2862">
                  <c:v>42893</c:v>
                </c:pt>
                <c:pt idx="2863">
                  <c:v>42894</c:v>
                </c:pt>
                <c:pt idx="2864">
                  <c:v>42895</c:v>
                </c:pt>
                <c:pt idx="2865">
                  <c:v>42898</c:v>
                </c:pt>
                <c:pt idx="2866">
                  <c:v>42899</c:v>
                </c:pt>
                <c:pt idx="2867">
                  <c:v>42900</c:v>
                </c:pt>
                <c:pt idx="2868">
                  <c:v>42901</c:v>
                </c:pt>
                <c:pt idx="2869">
                  <c:v>42902</c:v>
                </c:pt>
                <c:pt idx="2870">
                  <c:v>42905</c:v>
                </c:pt>
                <c:pt idx="2871">
                  <c:v>42906</c:v>
                </c:pt>
                <c:pt idx="2872">
                  <c:v>42907</c:v>
                </c:pt>
                <c:pt idx="2873">
                  <c:v>42908</c:v>
                </c:pt>
                <c:pt idx="2874">
                  <c:v>42909</c:v>
                </c:pt>
                <c:pt idx="2875">
                  <c:v>42912</c:v>
                </c:pt>
                <c:pt idx="2876">
                  <c:v>42913</c:v>
                </c:pt>
                <c:pt idx="2877">
                  <c:v>42914</c:v>
                </c:pt>
                <c:pt idx="2878">
                  <c:v>42915</c:v>
                </c:pt>
                <c:pt idx="2879">
                  <c:v>42916</c:v>
                </c:pt>
                <c:pt idx="2880">
                  <c:v>42919</c:v>
                </c:pt>
                <c:pt idx="2881">
                  <c:v>42921</c:v>
                </c:pt>
                <c:pt idx="2882">
                  <c:v>42922</c:v>
                </c:pt>
                <c:pt idx="2883">
                  <c:v>42923</c:v>
                </c:pt>
                <c:pt idx="2884">
                  <c:v>42926</c:v>
                </c:pt>
                <c:pt idx="2885">
                  <c:v>42927</c:v>
                </c:pt>
                <c:pt idx="2886">
                  <c:v>42928</c:v>
                </c:pt>
                <c:pt idx="2887">
                  <c:v>42929</c:v>
                </c:pt>
                <c:pt idx="2888">
                  <c:v>42930</c:v>
                </c:pt>
                <c:pt idx="2889">
                  <c:v>42933</c:v>
                </c:pt>
                <c:pt idx="2890">
                  <c:v>42934</c:v>
                </c:pt>
                <c:pt idx="2891">
                  <c:v>42935</c:v>
                </c:pt>
                <c:pt idx="2892">
                  <c:v>42936</c:v>
                </c:pt>
                <c:pt idx="2893">
                  <c:v>42937</c:v>
                </c:pt>
                <c:pt idx="2894">
                  <c:v>42940</c:v>
                </c:pt>
                <c:pt idx="2895">
                  <c:v>42941</c:v>
                </c:pt>
                <c:pt idx="2896">
                  <c:v>42942</c:v>
                </c:pt>
                <c:pt idx="2897">
                  <c:v>42943</c:v>
                </c:pt>
                <c:pt idx="2898">
                  <c:v>42944</c:v>
                </c:pt>
                <c:pt idx="2899">
                  <c:v>42947</c:v>
                </c:pt>
                <c:pt idx="2900">
                  <c:v>42948</c:v>
                </c:pt>
                <c:pt idx="2901">
                  <c:v>42949</c:v>
                </c:pt>
                <c:pt idx="2902">
                  <c:v>42950</c:v>
                </c:pt>
                <c:pt idx="2903">
                  <c:v>42951</c:v>
                </c:pt>
                <c:pt idx="2904">
                  <c:v>42954</c:v>
                </c:pt>
                <c:pt idx="2905">
                  <c:v>42955</c:v>
                </c:pt>
                <c:pt idx="2906">
                  <c:v>42956</c:v>
                </c:pt>
                <c:pt idx="2907">
                  <c:v>42957</c:v>
                </c:pt>
                <c:pt idx="2908">
                  <c:v>42958</c:v>
                </c:pt>
                <c:pt idx="2909">
                  <c:v>42961</c:v>
                </c:pt>
                <c:pt idx="2910">
                  <c:v>42962</c:v>
                </c:pt>
                <c:pt idx="2911">
                  <c:v>42963</c:v>
                </c:pt>
                <c:pt idx="2912">
                  <c:v>42964</c:v>
                </c:pt>
                <c:pt idx="2913">
                  <c:v>42965</c:v>
                </c:pt>
                <c:pt idx="2914">
                  <c:v>42968</c:v>
                </c:pt>
                <c:pt idx="2915">
                  <c:v>42969</c:v>
                </c:pt>
                <c:pt idx="2916">
                  <c:v>42970</c:v>
                </c:pt>
                <c:pt idx="2917">
                  <c:v>42971</c:v>
                </c:pt>
                <c:pt idx="2918">
                  <c:v>42972</c:v>
                </c:pt>
                <c:pt idx="2919">
                  <c:v>42975</c:v>
                </c:pt>
                <c:pt idx="2920">
                  <c:v>42976</c:v>
                </c:pt>
                <c:pt idx="2921">
                  <c:v>42977</c:v>
                </c:pt>
                <c:pt idx="2922">
                  <c:v>42978</c:v>
                </c:pt>
                <c:pt idx="2923">
                  <c:v>42979</c:v>
                </c:pt>
                <c:pt idx="2924">
                  <c:v>42983</c:v>
                </c:pt>
                <c:pt idx="2925">
                  <c:v>42984</c:v>
                </c:pt>
                <c:pt idx="2926">
                  <c:v>42985</c:v>
                </c:pt>
                <c:pt idx="2927">
                  <c:v>42986</c:v>
                </c:pt>
                <c:pt idx="2928">
                  <c:v>42989</c:v>
                </c:pt>
                <c:pt idx="2929">
                  <c:v>42990</c:v>
                </c:pt>
                <c:pt idx="2930">
                  <c:v>42991</c:v>
                </c:pt>
                <c:pt idx="2931">
                  <c:v>42992</c:v>
                </c:pt>
                <c:pt idx="2932">
                  <c:v>42993</c:v>
                </c:pt>
                <c:pt idx="2933">
                  <c:v>42996</c:v>
                </c:pt>
                <c:pt idx="2934">
                  <c:v>42997</c:v>
                </c:pt>
                <c:pt idx="2935">
                  <c:v>42998</c:v>
                </c:pt>
                <c:pt idx="2936">
                  <c:v>42999</c:v>
                </c:pt>
                <c:pt idx="2937">
                  <c:v>43000</c:v>
                </c:pt>
                <c:pt idx="2938">
                  <c:v>43003</c:v>
                </c:pt>
                <c:pt idx="2939">
                  <c:v>43004</c:v>
                </c:pt>
                <c:pt idx="2940">
                  <c:v>43005</c:v>
                </c:pt>
                <c:pt idx="2941">
                  <c:v>43006</c:v>
                </c:pt>
                <c:pt idx="2942">
                  <c:v>43007</c:v>
                </c:pt>
                <c:pt idx="2943">
                  <c:v>43010</c:v>
                </c:pt>
                <c:pt idx="2944">
                  <c:v>43011</c:v>
                </c:pt>
                <c:pt idx="2945">
                  <c:v>43012</c:v>
                </c:pt>
                <c:pt idx="2946">
                  <c:v>43013</c:v>
                </c:pt>
                <c:pt idx="2947">
                  <c:v>43014</c:v>
                </c:pt>
                <c:pt idx="2948">
                  <c:v>43017</c:v>
                </c:pt>
                <c:pt idx="2949">
                  <c:v>43018</c:v>
                </c:pt>
                <c:pt idx="2950">
                  <c:v>43019</c:v>
                </c:pt>
                <c:pt idx="2951">
                  <c:v>43020</c:v>
                </c:pt>
                <c:pt idx="2952">
                  <c:v>43021</c:v>
                </c:pt>
                <c:pt idx="2953">
                  <c:v>43024</c:v>
                </c:pt>
                <c:pt idx="2954">
                  <c:v>43025</c:v>
                </c:pt>
                <c:pt idx="2955">
                  <c:v>43026</c:v>
                </c:pt>
                <c:pt idx="2956">
                  <c:v>43027</c:v>
                </c:pt>
                <c:pt idx="2957">
                  <c:v>43028</c:v>
                </c:pt>
                <c:pt idx="2958">
                  <c:v>43031</c:v>
                </c:pt>
                <c:pt idx="2959">
                  <c:v>43032</c:v>
                </c:pt>
                <c:pt idx="2960">
                  <c:v>43033</c:v>
                </c:pt>
                <c:pt idx="2961">
                  <c:v>43034</c:v>
                </c:pt>
                <c:pt idx="2962">
                  <c:v>43035</c:v>
                </c:pt>
                <c:pt idx="2963">
                  <c:v>43038</c:v>
                </c:pt>
                <c:pt idx="2964">
                  <c:v>43039</c:v>
                </c:pt>
                <c:pt idx="2965">
                  <c:v>43040</c:v>
                </c:pt>
                <c:pt idx="2966">
                  <c:v>43041</c:v>
                </c:pt>
                <c:pt idx="2967">
                  <c:v>43042</c:v>
                </c:pt>
                <c:pt idx="2968">
                  <c:v>43045</c:v>
                </c:pt>
                <c:pt idx="2969">
                  <c:v>43046</c:v>
                </c:pt>
                <c:pt idx="2970">
                  <c:v>43047</c:v>
                </c:pt>
                <c:pt idx="2971">
                  <c:v>43048</c:v>
                </c:pt>
                <c:pt idx="2972">
                  <c:v>43049</c:v>
                </c:pt>
                <c:pt idx="2973">
                  <c:v>43052</c:v>
                </c:pt>
                <c:pt idx="2974">
                  <c:v>43053</c:v>
                </c:pt>
                <c:pt idx="2975">
                  <c:v>43054</c:v>
                </c:pt>
                <c:pt idx="2976">
                  <c:v>43055</c:v>
                </c:pt>
                <c:pt idx="2977">
                  <c:v>43056</c:v>
                </c:pt>
                <c:pt idx="2978">
                  <c:v>43059</c:v>
                </c:pt>
                <c:pt idx="2979">
                  <c:v>43060</c:v>
                </c:pt>
                <c:pt idx="2980">
                  <c:v>43061</c:v>
                </c:pt>
                <c:pt idx="2981">
                  <c:v>43063</c:v>
                </c:pt>
                <c:pt idx="2982">
                  <c:v>43066</c:v>
                </c:pt>
                <c:pt idx="2983">
                  <c:v>43067</c:v>
                </c:pt>
                <c:pt idx="2984">
                  <c:v>43068</c:v>
                </c:pt>
                <c:pt idx="2985">
                  <c:v>43069</c:v>
                </c:pt>
                <c:pt idx="2986">
                  <c:v>43070</c:v>
                </c:pt>
                <c:pt idx="2987">
                  <c:v>43073</c:v>
                </c:pt>
                <c:pt idx="2988">
                  <c:v>43074</c:v>
                </c:pt>
                <c:pt idx="2989">
                  <c:v>43075</c:v>
                </c:pt>
                <c:pt idx="2990">
                  <c:v>43076</c:v>
                </c:pt>
                <c:pt idx="2991">
                  <c:v>43077</c:v>
                </c:pt>
                <c:pt idx="2992">
                  <c:v>43080</c:v>
                </c:pt>
                <c:pt idx="2993">
                  <c:v>43081</c:v>
                </c:pt>
                <c:pt idx="2994">
                  <c:v>43082</c:v>
                </c:pt>
                <c:pt idx="2995">
                  <c:v>43083</c:v>
                </c:pt>
                <c:pt idx="2996">
                  <c:v>43084</c:v>
                </c:pt>
                <c:pt idx="2997">
                  <c:v>43087</c:v>
                </c:pt>
                <c:pt idx="2998">
                  <c:v>43088</c:v>
                </c:pt>
                <c:pt idx="2999">
                  <c:v>43089</c:v>
                </c:pt>
                <c:pt idx="3000">
                  <c:v>43090</c:v>
                </c:pt>
                <c:pt idx="3001">
                  <c:v>43091</c:v>
                </c:pt>
                <c:pt idx="3002">
                  <c:v>43095</c:v>
                </c:pt>
                <c:pt idx="3003">
                  <c:v>43096</c:v>
                </c:pt>
                <c:pt idx="3004">
                  <c:v>43097</c:v>
                </c:pt>
                <c:pt idx="3005">
                  <c:v>43098</c:v>
                </c:pt>
                <c:pt idx="3006">
                  <c:v>43102</c:v>
                </c:pt>
                <c:pt idx="3007">
                  <c:v>43103</c:v>
                </c:pt>
                <c:pt idx="3008">
                  <c:v>43104</c:v>
                </c:pt>
                <c:pt idx="3009">
                  <c:v>43105</c:v>
                </c:pt>
                <c:pt idx="3010">
                  <c:v>43108</c:v>
                </c:pt>
                <c:pt idx="3011">
                  <c:v>43109</c:v>
                </c:pt>
                <c:pt idx="3012">
                  <c:v>43110</c:v>
                </c:pt>
                <c:pt idx="3013">
                  <c:v>43111</c:v>
                </c:pt>
                <c:pt idx="3014">
                  <c:v>43112</c:v>
                </c:pt>
                <c:pt idx="3015">
                  <c:v>43116</c:v>
                </c:pt>
                <c:pt idx="3016">
                  <c:v>43117</c:v>
                </c:pt>
                <c:pt idx="3017">
                  <c:v>43118</c:v>
                </c:pt>
                <c:pt idx="3018">
                  <c:v>43119</c:v>
                </c:pt>
                <c:pt idx="3019">
                  <c:v>43122</c:v>
                </c:pt>
                <c:pt idx="3020">
                  <c:v>43123</c:v>
                </c:pt>
                <c:pt idx="3021">
                  <c:v>43124</c:v>
                </c:pt>
                <c:pt idx="3022">
                  <c:v>43125</c:v>
                </c:pt>
                <c:pt idx="3023">
                  <c:v>43126</c:v>
                </c:pt>
                <c:pt idx="3024">
                  <c:v>43129</c:v>
                </c:pt>
                <c:pt idx="3025">
                  <c:v>43130</c:v>
                </c:pt>
                <c:pt idx="3026">
                  <c:v>43131</c:v>
                </c:pt>
                <c:pt idx="3027">
                  <c:v>43132</c:v>
                </c:pt>
                <c:pt idx="3028">
                  <c:v>43133</c:v>
                </c:pt>
                <c:pt idx="3029">
                  <c:v>43136</c:v>
                </c:pt>
                <c:pt idx="3030">
                  <c:v>43137</c:v>
                </c:pt>
                <c:pt idx="3031">
                  <c:v>43138</c:v>
                </c:pt>
                <c:pt idx="3032">
                  <c:v>43139</c:v>
                </c:pt>
                <c:pt idx="3033">
                  <c:v>43140</c:v>
                </c:pt>
                <c:pt idx="3034">
                  <c:v>43143</c:v>
                </c:pt>
                <c:pt idx="3035">
                  <c:v>43144</c:v>
                </c:pt>
                <c:pt idx="3036">
                  <c:v>43145</c:v>
                </c:pt>
                <c:pt idx="3037">
                  <c:v>43146</c:v>
                </c:pt>
                <c:pt idx="3038">
                  <c:v>43147</c:v>
                </c:pt>
                <c:pt idx="3039">
                  <c:v>43151</c:v>
                </c:pt>
                <c:pt idx="3040">
                  <c:v>43152</c:v>
                </c:pt>
                <c:pt idx="3041">
                  <c:v>43153</c:v>
                </c:pt>
                <c:pt idx="3042">
                  <c:v>43154</c:v>
                </c:pt>
                <c:pt idx="3043">
                  <c:v>43157</c:v>
                </c:pt>
                <c:pt idx="3044">
                  <c:v>43158</c:v>
                </c:pt>
                <c:pt idx="3045">
                  <c:v>43159</c:v>
                </c:pt>
                <c:pt idx="3046">
                  <c:v>43160</c:v>
                </c:pt>
                <c:pt idx="3047">
                  <c:v>43161</c:v>
                </c:pt>
                <c:pt idx="3048">
                  <c:v>43164</c:v>
                </c:pt>
                <c:pt idx="3049">
                  <c:v>43165</c:v>
                </c:pt>
                <c:pt idx="3050">
                  <c:v>43166</c:v>
                </c:pt>
                <c:pt idx="3051">
                  <c:v>43167</c:v>
                </c:pt>
                <c:pt idx="3052">
                  <c:v>43168</c:v>
                </c:pt>
                <c:pt idx="3053">
                  <c:v>43171</c:v>
                </c:pt>
                <c:pt idx="3054">
                  <c:v>43172</c:v>
                </c:pt>
                <c:pt idx="3055">
                  <c:v>43173</c:v>
                </c:pt>
                <c:pt idx="3056">
                  <c:v>43174</c:v>
                </c:pt>
                <c:pt idx="3057">
                  <c:v>43175</c:v>
                </c:pt>
                <c:pt idx="3058">
                  <c:v>43178</c:v>
                </c:pt>
                <c:pt idx="3059">
                  <c:v>43179</c:v>
                </c:pt>
                <c:pt idx="3060">
                  <c:v>43180</c:v>
                </c:pt>
                <c:pt idx="3061">
                  <c:v>43181</c:v>
                </c:pt>
                <c:pt idx="3062">
                  <c:v>43182</c:v>
                </c:pt>
                <c:pt idx="3063">
                  <c:v>43185</c:v>
                </c:pt>
                <c:pt idx="3064">
                  <c:v>43186</c:v>
                </c:pt>
                <c:pt idx="3065">
                  <c:v>43187</c:v>
                </c:pt>
                <c:pt idx="3066">
                  <c:v>43188</c:v>
                </c:pt>
                <c:pt idx="3067">
                  <c:v>43192</c:v>
                </c:pt>
                <c:pt idx="3068">
                  <c:v>43193</c:v>
                </c:pt>
                <c:pt idx="3069">
                  <c:v>43194</c:v>
                </c:pt>
                <c:pt idx="3070">
                  <c:v>43195</c:v>
                </c:pt>
                <c:pt idx="3071">
                  <c:v>43196</c:v>
                </c:pt>
                <c:pt idx="3072">
                  <c:v>43199</c:v>
                </c:pt>
                <c:pt idx="3073">
                  <c:v>43200</c:v>
                </c:pt>
                <c:pt idx="3074">
                  <c:v>43201</c:v>
                </c:pt>
                <c:pt idx="3075">
                  <c:v>43202</c:v>
                </c:pt>
                <c:pt idx="3076">
                  <c:v>43203</c:v>
                </c:pt>
                <c:pt idx="3077">
                  <c:v>43206</c:v>
                </c:pt>
                <c:pt idx="3078">
                  <c:v>43207</c:v>
                </c:pt>
                <c:pt idx="3079">
                  <c:v>43208</c:v>
                </c:pt>
                <c:pt idx="3080">
                  <c:v>43209</c:v>
                </c:pt>
                <c:pt idx="3081">
                  <c:v>43210</c:v>
                </c:pt>
                <c:pt idx="3082">
                  <c:v>43213</c:v>
                </c:pt>
                <c:pt idx="3083">
                  <c:v>43214</c:v>
                </c:pt>
                <c:pt idx="3084">
                  <c:v>43215</c:v>
                </c:pt>
                <c:pt idx="3085">
                  <c:v>43216</c:v>
                </c:pt>
                <c:pt idx="3086">
                  <c:v>43217</c:v>
                </c:pt>
                <c:pt idx="3087">
                  <c:v>43220</c:v>
                </c:pt>
                <c:pt idx="3088">
                  <c:v>43221</c:v>
                </c:pt>
                <c:pt idx="3089">
                  <c:v>43222</c:v>
                </c:pt>
                <c:pt idx="3090">
                  <c:v>43223</c:v>
                </c:pt>
                <c:pt idx="3091">
                  <c:v>43224</c:v>
                </c:pt>
                <c:pt idx="3092">
                  <c:v>43227</c:v>
                </c:pt>
                <c:pt idx="3093">
                  <c:v>43228</c:v>
                </c:pt>
                <c:pt idx="3094">
                  <c:v>43229</c:v>
                </c:pt>
                <c:pt idx="3095">
                  <c:v>43230</c:v>
                </c:pt>
                <c:pt idx="3096">
                  <c:v>43231</c:v>
                </c:pt>
                <c:pt idx="3097">
                  <c:v>43234</c:v>
                </c:pt>
                <c:pt idx="3098">
                  <c:v>43235</c:v>
                </c:pt>
                <c:pt idx="3099">
                  <c:v>43236</c:v>
                </c:pt>
                <c:pt idx="3100">
                  <c:v>43237</c:v>
                </c:pt>
                <c:pt idx="3101">
                  <c:v>43238</c:v>
                </c:pt>
                <c:pt idx="3102">
                  <c:v>43241</c:v>
                </c:pt>
                <c:pt idx="3103">
                  <c:v>43242</c:v>
                </c:pt>
                <c:pt idx="3104">
                  <c:v>43243</c:v>
                </c:pt>
                <c:pt idx="3105">
                  <c:v>43244</c:v>
                </c:pt>
                <c:pt idx="3106">
                  <c:v>43245</c:v>
                </c:pt>
                <c:pt idx="3107">
                  <c:v>43249</c:v>
                </c:pt>
                <c:pt idx="3108">
                  <c:v>43250</c:v>
                </c:pt>
                <c:pt idx="3109">
                  <c:v>43251</c:v>
                </c:pt>
                <c:pt idx="3110">
                  <c:v>43252</c:v>
                </c:pt>
                <c:pt idx="3111">
                  <c:v>43255</c:v>
                </c:pt>
                <c:pt idx="3112">
                  <c:v>43256</c:v>
                </c:pt>
                <c:pt idx="3113">
                  <c:v>43257</c:v>
                </c:pt>
                <c:pt idx="3114">
                  <c:v>43258</c:v>
                </c:pt>
                <c:pt idx="3115">
                  <c:v>43259</c:v>
                </c:pt>
                <c:pt idx="3116">
                  <c:v>43262</c:v>
                </c:pt>
                <c:pt idx="3117">
                  <c:v>43263</c:v>
                </c:pt>
                <c:pt idx="3118">
                  <c:v>43264</c:v>
                </c:pt>
                <c:pt idx="3119">
                  <c:v>43265</c:v>
                </c:pt>
                <c:pt idx="3120">
                  <c:v>43266</c:v>
                </c:pt>
                <c:pt idx="3121">
                  <c:v>43269</c:v>
                </c:pt>
                <c:pt idx="3122">
                  <c:v>43270</c:v>
                </c:pt>
                <c:pt idx="3123">
                  <c:v>43271</c:v>
                </c:pt>
                <c:pt idx="3124">
                  <c:v>43272</c:v>
                </c:pt>
                <c:pt idx="3125">
                  <c:v>43273</c:v>
                </c:pt>
                <c:pt idx="3126">
                  <c:v>43276</c:v>
                </c:pt>
                <c:pt idx="3127">
                  <c:v>43277</c:v>
                </c:pt>
                <c:pt idx="3128">
                  <c:v>43278</c:v>
                </c:pt>
                <c:pt idx="3129">
                  <c:v>43279</c:v>
                </c:pt>
                <c:pt idx="3130">
                  <c:v>43280</c:v>
                </c:pt>
                <c:pt idx="3131">
                  <c:v>43283</c:v>
                </c:pt>
                <c:pt idx="3132">
                  <c:v>43284</c:v>
                </c:pt>
                <c:pt idx="3133">
                  <c:v>43286</c:v>
                </c:pt>
                <c:pt idx="3134">
                  <c:v>43287</c:v>
                </c:pt>
                <c:pt idx="3135">
                  <c:v>43290</c:v>
                </c:pt>
                <c:pt idx="3136">
                  <c:v>43291</c:v>
                </c:pt>
                <c:pt idx="3137">
                  <c:v>43292</c:v>
                </c:pt>
                <c:pt idx="3138">
                  <c:v>43293</c:v>
                </c:pt>
                <c:pt idx="3139">
                  <c:v>43294</c:v>
                </c:pt>
                <c:pt idx="3140">
                  <c:v>43297</c:v>
                </c:pt>
                <c:pt idx="3141">
                  <c:v>43298</c:v>
                </c:pt>
                <c:pt idx="3142">
                  <c:v>43299</c:v>
                </c:pt>
                <c:pt idx="3143">
                  <c:v>43300</c:v>
                </c:pt>
                <c:pt idx="3144">
                  <c:v>43301</c:v>
                </c:pt>
                <c:pt idx="3145">
                  <c:v>43304</c:v>
                </c:pt>
                <c:pt idx="3146">
                  <c:v>43305</c:v>
                </c:pt>
                <c:pt idx="3147">
                  <c:v>43306</c:v>
                </c:pt>
                <c:pt idx="3148">
                  <c:v>43307</c:v>
                </c:pt>
                <c:pt idx="3149">
                  <c:v>43308</c:v>
                </c:pt>
                <c:pt idx="3150">
                  <c:v>43311</c:v>
                </c:pt>
                <c:pt idx="3151">
                  <c:v>43312</c:v>
                </c:pt>
                <c:pt idx="3152">
                  <c:v>43313</c:v>
                </c:pt>
                <c:pt idx="3153">
                  <c:v>43314</c:v>
                </c:pt>
                <c:pt idx="3154">
                  <c:v>43315</c:v>
                </c:pt>
                <c:pt idx="3155">
                  <c:v>43318</c:v>
                </c:pt>
                <c:pt idx="3156">
                  <c:v>43319</c:v>
                </c:pt>
                <c:pt idx="3157">
                  <c:v>43320</c:v>
                </c:pt>
                <c:pt idx="3158">
                  <c:v>43321</c:v>
                </c:pt>
                <c:pt idx="3159">
                  <c:v>43322</c:v>
                </c:pt>
                <c:pt idx="3160">
                  <c:v>43325</c:v>
                </c:pt>
                <c:pt idx="3161">
                  <c:v>43326</c:v>
                </c:pt>
                <c:pt idx="3162">
                  <c:v>43327</c:v>
                </c:pt>
                <c:pt idx="3163">
                  <c:v>43328</c:v>
                </c:pt>
                <c:pt idx="3164">
                  <c:v>43329</c:v>
                </c:pt>
                <c:pt idx="3165">
                  <c:v>43332</c:v>
                </c:pt>
                <c:pt idx="3166">
                  <c:v>43333</c:v>
                </c:pt>
                <c:pt idx="3167">
                  <c:v>43334</c:v>
                </c:pt>
                <c:pt idx="3168">
                  <c:v>43335</c:v>
                </c:pt>
                <c:pt idx="3169">
                  <c:v>43336</c:v>
                </c:pt>
                <c:pt idx="3170">
                  <c:v>43339</c:v>
                </c:pt>
                <c:pt idx="3171">
                  <c:v>43340</c:v>
                </c:pt>
                <c:pt idx="3172">
                  <c:v>43341</c:v>
                </c:pt>
                <c:pt idx="3173">
                  <c:v>43342</c:v>
                </c:pt>
                <c:pt idx="3174">
                  <c:v>43343</c:v>
                </c:pt>
                <c:pt idx="3175">
                  <c:v>43347</c:v>
                </c:pt>
                <c:pt idx="3176">
                  <c:v>43348</c:v>
                </c:pt>
                <c:pt idx="3177">
                  <c:v>43349</c:v>
                </c:pt>
                <c:pt idx="3178">
                  <c:v>43350</c:v>
                </c:pt>
                <c:pt idx="3179">
                  <c:v>43353</c:v>
                </c:pt>
                <c:pt idx="3180">
                  <c:v>43354</c:v>
                </c:pt>
                <c:pt idx="3181">
                  <c:v>43355</c:v>
                </c:pt>
                <c:pt idx="3182">
                  <c:v>43356</c:v>
                </c:pt>
                <c:pt idx="3183">
                  <c:v>43357</c:v>
                </c:pt>
                <c:pt idx="3184">
                  <c:v>43360</c:v>
                </c:pt>
                <c:pt idx="3185">
                  <c:v>43361</c:v>
                </c:pt>
                <c:pt idx="3186">
                  <c:v>43362</c:v>
                </c:pt>
                <c:pt idx="3187">
                  <c:v>43363</c:v>
                </c:pt>
                <c:pt idx="3188">
                  <c:v>43364</c:v>
                </c:pt>
                <c:pt idx="3189">
                  <c:v>43367</c:v>
                </c:pt>
                <c:pt idx="3190">
                  <c:v>43368</c:v>
                </c:pt>
                <c:pt idx="3191">
                  <c:v>43369</c:v>
                </c:pt>
                <c:pt idx="3192">
                  <c:v>43370</c:v>
                </c:pt>
                <c:pt idx="3193">
                  <c:v>43371</c:v>
                </c:pt>
                <c:pt idx="3194">
                  <c:v>43374</c:v>
                </c:pt>
                <c:pt idx="3195">
                  <c:v>43375</c:v>
                </c:pt>
                <c:pt idx="3196">
                  <c:v>43376</c:v>
                </c:pt>
                <c:pt idx="3197">
                  <c:v>43377</c:v>
                </c:pt>
                <c:pt idx="3198">
                  <c:v>43378</c:v>
                </c:pt>
                <c:pt idx="3199">
                  <c:v>43381</c:v>
                </c:pt>
                <c:pt idx="3200">
                  <c:v>43382</c:v>
                </c:pt>
                <c:pt idx="3201">
                  <c:v>43383</c:v>
                </c:pt>
                <c:pt idx="3202">
                  <c:v>43384</c:v>
                </c:pt>
                <c:pt idx="3203">
                  <c:v>43385</c:v>
                </c:pt>
                <c:pt idx="3204">
                  <c:v>43388</c:v>
                </c:pt>
                <c:pt idx="3205">
                  <c:v>43389</c:v>
                </c:pt>
                <c:pt idx="3206">
                  <c:v>43390</c:v>
                </c:pt>
                <c:pt idx="3207">
                  <c:v>43391</c:v>
                </c:pt>
                <c:pt idx="3208">
                  <c:v>43392</c:v>
                </c:pt>
                <c:pt idx="3209">
                  <c:v>43395</c:v>
                </c:pt>
                <c:pt idx="3210">
                  <c:v>43396</c:v>
                </c:pt>
                <c:pt idx="3211">
                  <c:v>43397</c:v>
                </c:pt>
                <c:pt idx="3212">
                  <c:v>43398</c:v>
                </c:pt>
                <c:pt idx="3213">
                  <c:v>43399</c:v>
                </c:pt>
                <c:pt idx="3214">
                  <c:v>43402</c:v>
                </c:pt>
                <c:pt idx="3215">
                  <c:v>43403</c:v>
                </c:pt>
                <c:pt idx="3216">
                  <c:v>43404</c:v>
                </c:pt>
                <c:pt idx="3217">
                  <c:v>43405</c:v>
                </c:pt>
                <c:pt idx="3218">
                  <c:v>43406</c:v>
                </c:pt>
                <c:pt idx="3219">
                  <c:v>43409</c:v>
                </c:pt>
                <c:pt idx="3220">
                  <c:v>43410</c:v>
                </c:pt>
                <c:pt idx="3221">
                  <c:v>43411</c:v>
                </c:pt>
                <c:pt idx="3222">
                  <c:v>43412</c:v>
                </c:pt>
                <c:pt idx="3223">
                  <c:v>43413</c:v>
                </c:pt>
                <c:pt idx="3224">
                  <c:v>43416</c:v>
                </c:pt>
                <c:pt idx="3225">
                  <c:v>43417</c:v>
                </c:pt>
                <c:pt idx="3226">
                  <c:v>43418</c:v>
                </c:pt>
                <c:pt idx="3227">
                  <c:v>43419</c:v>
                </c:pt>
                <c:pt idx="3228">
                  <c:v>43420</c:v>
                </c:pt>
                <c:pt idx="3229">
                  <c:v>43423</c:v>
                </c:pt>
                <c:pt idx="3230">
                  <c:v>43424</c:v>
                </c:pt>
                <c:pt idx="3231">
                  <c:v>43425</c:v>
                </c:pt>
                <c:pt idx="3232">
                  <c:v>43427</c:v>
                </c:pt>
                <c:pt idx="3233">
                  <c:v>43430</c:v>
                </c:pt>
                <c:pt idx="3234">
                  <c:v>43431</c:v>
                </c:pt>
                <c:pt idx="3235">
                  <c:v>43432</c:v>
                </c:pt>
                <c:pt idx="3236">
                  <c:v>43433</c:v>
                </c:pt>
                <c:pt idx="3237">
                  <c:v>43434</c:v>
                </c:pt>
                <c:pt idx="3238">
                  <c:v>43437</c:v>
                </c:pt>
                <c:pt idx="3239">
                  <c:v>43438</c:v>
                </c:pt>
                <c:pt idx="3240">
                  <c:v>43440</c:v>
                </c:pt>
                <c:pt idx="3241">
                  <c:v>43441</c:v>
                </c:pt>
                <c:pt idx="3242">
                  <c:v>43444</c:v>
                </c:pt>
                <c:pt idx="3243">
                  <c:v>43445</c:v>
                </c:pt>
                <c:pt idx="3244">
                  <c:v>43446</c:v>
                </c:pt>
                <c:pt idx="3245">
                  <c:v>43447</c:v>
                </c:pt>
                <c:pt idx="3246">
                  <c:v>43448</c:v>
                </c:pt>
                <c:pt idx="3247">
                  <c:v>43451</c:v>
                </c:pt>
                <c:pt idx="3248">
                  <c:v>43452</c:v>
                </c:pt>
                <c:pt idx="3249">
                  <c:v>43453</c:v>
                </c:pt>
                <c:pt idx="3250">
                  <c:v>43454</c:v>
                </c:pt>
                <c:pt idx="3251">
                  <c:v>43455</c:v>
                </c:pt>
                <c:pt idx="3252">
                  <c:v>43458</c:v>
                </c:pt>
                <c:pt idx="3253">
                  <c:v>43460</c:v>
                </c:pt>
                <c:pt idx="3254">
                  <c:v>43461</c:v>
                </c:pt>
                <c:pt idx="3255">
                  <c:v>43462</c:v>
                </c:pt>
                <c:pt idx="3256">
                  <c:v>43465</c:v>
                </c:pt>
                <c:pt idx="3257">
                  <c:v>43467</c:v>
                </c:pt>
                <c:pt idx="3258">
                  <c:v>43468</c:v>
                </c:pt>
                <c:pt idx="3259">
                  <c:v>43469</c:v>
                </c:pt>
                <c:pt idx="3260">
                  <c:v>43472</c:v>
                </c:pt>
                <c:pt idx="3261">
                  <c:v>43473</c:v>
                </c:pt>
                <c:pt idx="3262">
                  <c:v>43474</c:v>
                </c:pt>
                <c:pt idx="3263">
                  <c:v>43475</c:v>
                </c:pt>
                <c:pt idx="3264">
                  <c:v>43476</c:v>
                </c:pt>
                <c:pt idx="3265">
                  <c:v>43479</c:v>
                </c:pt>
                <c:pt idx="3266">
                  <c:v>43480</c:v>
                </c:pt>
                <c:pt idx="3267">
                  <c:v>43481</c:v>
                </c:pt>
                <c:pt idx="3268">
                  <c:v>43482</c:v>
                </c:pt>
                <c:pt idx="3269">
                  <c:v>43483</c:v>
                </c:pt>
                <c:pt idx="3270">
                  <c:v>43487</c:v>
                </c:pt>
                <c:pt idx="3271">
                  <c:v>43488</c:v>
                </c:pt>
                <c:pt idx="3272">
                  <c:v>43489</c:v>
                </c:pt>
                <c:pt idx="3273">
                  <c:v>43490</c:v>
                </c:pt>
                <c:pt idx="3274">
                  <c:v>43493</c:v>
                </c:pt>
                <c:pt idx="3275">
                  <c:v>43494</c:v>
                </c:pt>
                <c:pt idx="3276">
                  <c:v>43495</c:v>
                </c:pt>
                <c:pt idx="3277">
                  <c:v>43496</c:v>
                </c:pt>
                <c:pt idx="3278">
                  <c:v>43497</c:v>
                </c:pt>
                <c:pt idx="3279">
                  <c:v>43500</c:v>
                </c:pt>
                <c:pt idx="3280">
                  <c:v>43501</c:v>
                </c:pt>
                <c:pt idx="3281">
                  <c:v>43502</c:v>
                </c:pt>
                <c:pt idx="3282">
                  <c:v>43503</c:v>
                </c:pt>
                <c:pt idx="3283">
                  <c:v>43504</c:v>
                </c:pt>
                <c:pt idx="3284">
                  <c:v>43507</c:v>
                </c:pt>
                <c:pt idx="3285">
                  <c:v>43508</c:v>
                </c:pt>
                <c:pt idx="3286">
                  <c:v>43509</c:v>
                </c:pt>
                <c:pt idx="3287">
                  <c:v>43510</c:v>
                </c:pt>
                <c:pt idx="3288">
                  <c:v>43511</c:v>
                </c:pt>
                <c:pt idx="3289">
                  <c:v>43515</c:v>
                </c:pt>
                <c:pt idx="3290">
                  <c:v>43516</c:v>
                </c:pt>
                <c:pt idx="3291">
                  <c:v>43517</c:v>
                </c:pt>
                <c:pt idx="3292">
                  <c:v>43518</c:v>
                </c:pt>
                <c:pt idx="3293">
                  <c:v>43521</c:v>
                </c:pt>
                <c:pt idx="3294">
                  <c:v>43522</c:v>
                </c:pt>
                <c:pt idx="3295">
                  <c:v>43523</c:v>
                </c:pt>
                <c:pt idx="3296">
                  <c:v>43524</c:v>
                </c:pt>
                <c:pt idx="3297">
                  <c:v>43525</c:v>
                </c:pt>
                <c:pt idx="3298">
                  <c:v>43528</c:v>
                </c:pt>
                <c:pt idx="3299">
                  <c:v>43529</c:v>
                </c:pt>
                <c:pt idx="3300">
                  <c:v>43530</c:v>
                </c:pt>
                <c:pt idx="3301">
                  <c:v>43531</c:v>
                </c:pt>
                <c:pt idx="3302">
                  <c:v>43532</c:v>
                </c:pt>
                <c:pt idx="3303">
                  <c:v>43535</c:v>
                </c:pt>
                <c:pt idx="3304">
                  <c:v>43536</c:v>
                </c:pt>
                <c:pt idx="3305">
                  <c:v>43537</c:v>
                </c:pt>
                <c:pt idx="3306">
                  <c:v>43538</c:v>
                </c:pt>
                <c:pt idx="3307">
                  <c:v>43539</c:v>
                </c:pt>
                <c:pt idx="3308">
                  <c:v>43542</c:v>
                </c:pt>
                <c:pt idx="3309">
                  <c:v>43543</c:v>
                </c:pt>
                <c:pt idx="3310">
                  <c:v>43544</c:v>
                </c:pt>
                <c:pt idx="3311">
                  <c:v>43545</c:v>
                </c:pt>
                <c:pt idx="3312">
                  <c:v>43546</c:v>
                </c:pt>
                <c:pt idx="3313">
                  <c:v>43549</c:v>
                </c:pt>
                <c:pt idx="3314">
                  <c:v>43550</c:v>
                </c:pt>
                <c:pt idx="3315">
                  <c:v>43551</c:v>
                </c:pt>
                <c:pt idx="3316">
                  <c:v>43552</c:v>
                </c:pt>
                <c:pt idx="3317">
                  <c:v>43553</c:v>
                </c:pt>
                <c:pt idx="3318">
                  <c:v>43556</c:v>
                </c:pt>
                <c:pt idx="3319">
                  <c:v>43557</c:v>
                </c:pt>
                <c:pt idx="3320">
                  <c:v>43558</c:v>
                </c:pt>
                <c:pt idx="3321">
                  <c:v>43559</c:v>
                </c:pt>
                <c:pt idx="3322">
                  <c:v>43560</c:v>
                </c:pt>
                <c:pt idx="3323">
                  <c:v>43563</c:v>
                </c:pt>
                <c:pt idx="3324">
                  <c:v>43564</c:v>
                </c:pt>
                <c:pt idx="3325">
                  <c:v>43565</c:v>
                </c:pt>
                <c:pt idx="3326">
                  <c:v>43566</c:v>
                </c:pt>
                <c:pt idx="3327">
                  <c:v>43567</c:v>
                </c:pt>
                <c:pt idx="3328">
                  <c:v>43570</c:v>
                </c:pt>
                <c:pt idx="3329">
                  <c:v>43571</c:v>
                </c:pt>
                <c:pt idx="3330">
                  <c:v>43572</c:v>
                </c:pt>
                <c:pt idx="3331">
                  <c:v>43573</c:v>
                </c:pt>
                <c:pt idx="3332">
                  <c:v>43577</c:v>
                </c:pt>
                <c:pt idx="3333">
                  <c:v>43578</c:v>
                </c:pt>
                <c:pt idx="3334">
                  <c:v>43579</c:v>
                </c:pt>
                <c:pt idx="3335">
                  <c:v>43580</c:v>
                </c:pt>
                <c:pt idx="3336">
                  <c:v>43581</c:v>
                </c:pt>
                <c:pt idx="3337">
                  <c:v>43584</c:v>
                </c:pt>
                <c:pt idx="3338">
                  <c:v>43585</c:v>
                </c:pt>
                <c:pt idx="3339">
                  <c:v>43586</c:v>
                </c:pt>
                <c:pt idx="3340">
                  <c:v>43587</c:v>
                </c:pt>
                <c:pt idx="3341">
                  <c:v>43588</c:v>
                </c:pt>
                <c:pt idx="3342">
                  <c:v>43591</c:v>
                </c:pt>
                <c:pt idx="3343">
                  <c:v>43592</c:v>
                </c:pt>
                <c:pt idx="3344">
                  <c:v>43593</c:v>
                </c:pt>
                <c:pt idx="3345">
                  <c:v>43594</c:v>
                </c:pt>
                <c:pt idx="3346">
                  <c:v>43595</c:v>
                </c:pt>
                <c:pt idx="3347">
                  <c:v>43598</c:v>
                </c:pt>
                <c:pt idx="3348">
                  <c:v>43599</c:v>
                </c:pt>
                <c:pt idx="3349">
                  <c:v>43600</c:v>
                </c:pt>
                <c:pt idx="3350">
                  <c:v>43601</c:v>
                </c:pt>
                <c:pt idx="3351">
                  <c:v>43602</c:v>
                </c:pt>
                <c:pt idx="3352">
                  <c:v>43605</c:v>
                </c:pt>
                <c:pt idx="3353">
                  <c:v>43606</c:v>
                </c:pt>
                <c:pt idx="3354">
                  <c:v>43607</c:v>
                </c:pt>
                <c:pt idx="3355">
                  <c:v>43608</c:v>
                </c:pt>
                <c:pt idx="3356">
                  <c:v>43609</c:v>
                </c:pt>
                <c:pt idx="3357">
                  <c:v>43613</c:v>
                </c:pt>
                <c:pt idx="3358">
                  <c:v>43614</c:v>
                </c:pt>
                <c:pt idx="3359">
                  <c:v>43615</c:v>
                </c:pt>
                <c:pt idx="3360">
                  <c:v>43616</c:v>
                </c:pt>
                <c:pt idx="3361">
                  <c:v>43619</c:v>
                </c:pt>
                <c:pt idx="3362">
                  <c:v>43620</c:v>
                </c:pt>
                <c:pt idx="3363">
                  <c:v>43621</c:v>
                </c:pt>
                <c:pt idx="3364">
                  <c:v>43622</c:v>
                </c:pt>
                <c:pt idx="3365">
                  <c:v>43623</c:v>
                </c:pt>
                <c:pt idx="3366">
                  <c:v>43626</c:v>
                </c:pt>
                <c:pt idx="3367">
                  <c:v>43627</c:v>
                </c:pt>
                <c:pt idx="3368">
                  <c:v>43628</c:v>
                </c:pt>
                <c:pt idx="3369">
                  <c:v>43629</c:v>
                </c:pt>
                <c:pt idx="3370">
                  <c:v>43630</c:v>
                </c:pt>
                <c:pt idx="3371">
                  <c:v>43633</c:v>
                </c:pt>
                <c:pt idx="3372">
                  <c:v>43634</c:v>
                </c:pt>
                <c:pt idx="3373">
                  <c:v>43635</c:v>
                </c:pt>
                <c:pt idx="3374">
                  <c:v>43636</c:v>
                </c:pt>
                <c:pt idx="3375">
                  <c:v>43637</c:v>
                </c:pt>
                <c:pt idx="3376">
                  <c:v>43640</c:v>
                </c:pt>
                <c:pt idx="3377">
                  <c:v>43641</c:v>
                </c:pt>
                <c:pt idx="3378">
                  <c:v>43642</c:v>
                </c:pt>
                <c:pt idx="3379">
                  <c:v>43643</c:v>
                </c:pt>
                <c:pt idx="3380">
                  <c:v>43644</c:v>
                </c:pt>
                <c:pt idx="3381">
                  <c:v>43647</c:v>
                </c:pt>
                <c:pt idx="3382">
                  <c:v>43648</c:v>
                </c:pt>
                <c:pt idx="3383">
                  <c:v>43649</c:v>
                </c:pt>
                <c:pt idx="3384">
                  <c:v>43651</c:v>
                </c:pt>
                <c:pt idx="3385">
                  <c:v>43654</c:v>
                </c:pt>
                <c:pt idx="3386">
                  <c:v>43655</c:v>
                </c:pt>
                <c:pt idx="3387">
                  <c:v>43656</c:v>
                </c:pt>
                <c:pt idx="3388">
                  <c:v>43657</c:v>
                </c:pt>
                <c:pt idx="3389">
                  <c:v>43658</c:v>
                </c:pt>
                <c:pt idx="3390">
                  <c:v>43661</c:v>
                </c:pt>
                <c:pt idx="3391">
                  <c:v>43662</c:v>
                </c:pt>
                <c:pt idx="3392">
                  <c:v>43663</c:v>
                </c:pt>
                <c:pt idx="3393">
                  <c:v>43664</c:v>
                </c:pt>
                <c:pt idx="3394">
                  <c:v>43665</c:v>
                </c:pt>
                <c:pt idx="3395">
                  <c:v>43668</c:v>
                </c:pt>
                <c:pt idx="3396">
                  <c:v>43669</c:v>
                </c:pt>
                <c:pt idx="3397">
                  <c:v>43670</c:v>
                </c:pt>
                <c:pt idx="3398">
                  <c:v>43671</c:v>
                </c:pt>
                <c:pt idx="3399">
                  <c:v>43672</c:v>
                </c:pt>
                <c:pt idx="3400">
                  <c:v>43675</c:v>
                </c:pt>
                <c:pt idx="3401">
                  <c:v>43676</c:v>
                </c:pt>
                <c:pt idx="3402">
                  <c:v>43677</c:v>
                </c:pt>
                <c:pt idx="3403">
                  <c:v>43678</c:v>
                </c:pt>
                <c:pt idx="3404">
                  <c:v>43679</c:v>
                </c:pt>
                <c:pt idx="3405">
                  <c:v>43682</c:v>
                </c:pt>
                <c:pt idx="3406">
                  <c:v>43683</c:v>
                </c:pt>
                <c:pt idx="3407">
                  <c:v>43684</c:v>
                </c:pt>
                <c:pt idx="3408">
                  <c:v>43685</c:v>
                </c:pt>
                <c:pt idx="3409">
                  <c:v>43686</c:v>
                </c:pt>
                <c:pt idx="3410">
                  <c:v>43689</c:v>
                </c:pt>
                <c:pt idx="3411">
                  <c:v>43690</c:v>
                </c:pt>
                <c:pt idx="3412">
                  <c:v>43691</c:v>
                </c:pt>
                <c:pt idx="3413">
                  <c:v>43692</c:v>
                </c:pt>
                <c:pt idx="3414">
                  <c:v>43693</c:v>
                </c:pt>
                <c:pt idx="3415">
                  <c:v>43696</c:v>
                </c:pt>
                <c:pt idx="3416">
                  <c:v>43697</c:v>
                </c:pt>
                <c:pt idx="3417">
                  <c:v>43698</c:v>
                </c:pt>
                <c:pt idx="3418">
                  <c:v>43699</c:v>
                </c:pt>
                <c:pt idx="3419">
                  <c:v>43700</c:v>
                </c:pt>
                <c:pt idx="3420">
                  <c:v>43703</c:v>
                </c:pt>
                <c:pt idx="3421">
                  <c:v>43704</c:v>
                </c:pt>
                <c:pt idx="3422">
                  <c:v>43705</c:v>
                </c:pt>
                <c:pt idx="3423">
                  <c:v>43706</c:v>
                </c:pt>
                <c:pt idx="3424">
                  <c:v>43707</c:v>
                </c:pt>
                <c:pt idx="3425">
                  <c:v>43711</c:v>
                </c:pt>
                <c:pt idx="3426">
                  <c:v>43712</c:v>
                </c:pt>
                <c:pt idx="3427">
                  <c:v>43713</c:v>
                </c:pt>
                <c:pt idx="3428">
                  <c:v>43714</c:v>
                </c:pt>
                <c:pt idx="3429">
                  <c:v>43717</c:v>
                </c:pt>
                <c:pt idx="3430">
                  <c:v>43718</c:v>
                </c:pt>
                <c:pt idx="3431">
                  <c:v>43719</c:v>
                </c:pt>
                <c:pt idx="3432">
                  <c:v>43720</c:v>
                </c:pt>
                <c:pt idx="3433">
                  <c:v>43721</c:v>
                </c:pt>
                <c:pt idx="3434">
                  <c:v>43724</c:v>
                </c:pt>
                <c:pt idx="3435">
                  <c:v>43725</c:v>
                </c:pt>
                <c:pt idx="3436">
                  <c:v>43726</c:v>
                </c:pt>
                <c:pt idx="3437">
                  <c:v>43727</c:v>
                </c:pt>
                <c:pt idx="3438">
                  <c:v>43728</c:v>
                </c:pt>
                <c:pt idx="3439">
                  <c:v>43731</c:v>
                </c:pt>
                <c:pt idx="3440">
                  <c:v>43732</c:v>
                </c:pt>
                <c:pt idx="3441">
                  <c:v>43733</c:v>
                </c:pt>
                <c:pt idx="3442">
                  <c:v>43734</c:v>
                </c:pt>
                <c:pt idx="3443">
                  <c:v>43735</c:v>
                </c:pt>
                <c:pt idx="3444">
                  <c:v>43738</c:v>
                </c:pt>
                <c:pt idx="3445">
                  <c:v>43739</c:v>
                </c:pt>
                <c:pt idx="3446">
                  <c:v>43740</c:v>
                </c:pt>
                <c:pt idx="3447">
                  <c:v>43741</c:v>
                </c:pt>
                <c:pt idx="3448">
                  <c:v>43742</c:v>
                </c:pt>
                <c:pt idx="3449">
                  <c:v>43745</c:v>
                </c:pt>
                <c:pt idx="3450">
                  <c:v>43746</c:v>
                </c:pt>
                <c:pt idx="3451">
                  <c:v>43747</c:v>
                </c:pt>
                <c:pt idx="3452">
                  <c:v>43748</c:v>
                </c:pt>
                <c:pt idx="3453">
                  <c:v>43749</c:v>
                </c:pt>
                <c:pt idx="3454">
                  <c:v>43752</c:v>
                </c:pt>
                <c:pt idx="3455">
                  <c:v>43753</c:v>
                </c:pt>
                <c:pt idx="3456">
                  <c:v>43754</c:v>
                </c:pt>
                <c:pt idx="3457">
                  <c:v>43755</c:v>
                </c:pt>
                <c:pt idx="3458">
                  <c:v>43756</c:v>
                </c:pt>
                <c:pt idx="3459">
                  <c:v>43759</c:v>
                </c:pt>
                <c:pt idx="3460">
                  <c:v>43760</c:v>
                </c:pt>
                <c:pt idx="3461">
                  <c:v>43761</c:v>
                </c:pt>
                <c:pt idx="3462">
                  <c:v>43762</c:v>
                </c:pt>
                <c:pt idx="3463">
                  <c:v>43763</c:v>
                </c:pt>
                <c:pt idx="3464">
                  <c:v>43766</c:v>
                </c:pt>
                <c:pt idx="3465">
                  <c:v>43767</c:v>
                </c:pt>
                <c:pt idx="3466">
                  <c:v>43768</c:v>
                </c:pt>
                <c:pt idx="3467">
                  <c:v>43769</c:v>
                </c:pt>
                <c:pt idx="3468">
                  <c:v>43770</c:v>
                </c:pt>
                <c:pt idx="3469">
                  <c:v>43773</c:v>
                </c:pt>
                <c:pt idx="3470">
                  <c:v>43774</c:v>
                </c:pt>
                <c:pt idx="3471">
                  <c:v>43775</c:v>
                </c:pt>
                <c:pt idx="3472">
                  <c:v>43776</c:v>
                </c:pt>
                <c:pt idx="3473">
                  <c:v>43777</c:v>
                </c:pt>
                <c:pt idx="3474">
                  <c:v>43780</c:v>
                </c:pt>
                <c:pt idx="3475">
                  <c:v>43781</c:v>
                </c:pt>
                <c:pt idx="3476">
                  <c:v>43782</c:v>
                </c:pt>
                <c:pt idx="3477">
                  <c:v>43783</c:v>
                </c:pt>
                <c:pt idx="3478">
                  <c:v>43784</c:v>
                </c:pt>
                <c:pt idx="3479">
                  <c:v>43787</c:v>
                </c:pt>
                <c:pt idx="3480">
                  <c:v>43788</c:v>
                </c:pt>
                <c:pt idx="3481">
                  <c:v>43789</c:v>
                </c:pt>
                <c:pt idx="3482">
                  <c:v>43790</c:v>
                </c:pt>
                <c:pt idx="3483">
                  <c:v>43791</c:v>
                </c:pt>
                <c:pt idx="3484">
                  <c:v>43794</c:v>
                </c:pt>
                <c:pt idx="3485">
                  <c:v>43795</c:v>
                </c:pt>
                <c:pt idx="3486">
                  <c:v>43796</c:v>
                </c:pt>
                <c:pt idx="3487">
                  <c:v>43798</c:v>
                </c:pt>
                <c:pt idx="3488">
                  <c:v>43801</c:v>
                </c:pt>
                <c:pt idx="3489">
                  <c:v>43802</c:v>
                </c:pt>
                <c:pt idx="3490">
                  <c:v>43803</c:v>
                </c:pt>
                <c:pt idx="3491">
                  <c:v>43804</c:v>
                </c:pt>
                <c:pt idx="3492">
                  <c:v>43805</c:v>
                </c:pt>
                <c:pt idx="3493">
                  <c:v>43808</c:v>
                </c:pt>
                <c:pt idx="3494">
                  <c:v>43809</c:v>
                </c:pt>
                <c:pt idx="3495">
                  <c:v>43810</c:v>
                </c:pt>
                <c:pt idx="3496">
                  <c:v>43811</c:v>
                </c:pt>
                <c:pt idx="3497">
                  <c:v>43812</c:v>
                </c:pt>
                <c:pt idx="3498">
                  <c:v>43815</c:v>
                </c:pt>
                <c:pt idx="3499">
                  <c:v>43816</c:v>
                </c:pt>
                <c:pt idx="3500">
                  <c:v>43817</c:v>
                </c:pt>
                <c:pt idx="3501">
                  <c:v>43818</c:v>
                </c:pt>
                <c:pt idx="3502">
                  <c:v>43819</c:v>
                </c:pt>
                <c:pt idx="3503">
                  <c:v>43822</c:v>
                </c:pt>
                <c:pt idx="3504">
                  <c:v>43823</c:v>
                </c:pt>
                <c:pt idx="3505">
                  <c:v>43825</c:v>
                </c:pt>
                <c:pt idx="3506">
                  <c:v>43826</c:v>
                </c:pt>
                <c:pt idx="3507">
                  <c:v>43829</c:v>
                </c:pt>
                <c:pt idx="3508">
                  <c:v>43830</c:v>
                </c:pt>
                <c:pt idx="3509">
                  <c:v>43832</c:v>
                </c:pt>
                <c:pt idx="3510">
                  <c:v>43833</c:v>
                </c:pt>
                <c:pt idx="3511">
                  <c:v>43836</c:v>
                </c:pt>
                <c:pt idx="3512">
                  <c:v>43837</c:v>
                </c:pt>
                <c:pt idx="3513">
                  <c:v>43838</c:v>
                </c:pt>
                <c:pt idx="3514">
                  <c:v>43839</c:v>
                </c:pt>
                <c:pt idx="3515">
                  <c:v>43840</c:v>
                </c:pt>
                <c:pt idx="3516">
                  <c:v>43843</c:v>
                </c:pt>
                <c:pt idx="3517">
                  <c:v>43844</c:v>
                </c:pt>
                <c:pt idx="3518">
                  <c:v>43845</c:v>
                </c:pt>
                <c:pt idx="3519">
                  <c:v>43846</c:v>
                </c:pt>
                <c:pt idx="3520">
                  <c:v>43847</c:v>
                </c:pt>
                <c:pt idx="3521">
                  <c:v>43851</c:v>
                </c:pt>
                <c:pt idx="3522">
                  <c:v>43852</c:v>
                </c:pt>
                <c:pt idx="3523">
                  <c:v>43853</c:v>
                </c:pt>
                <c:pt idx="3524">
                  <c:v>43854</c:v>
                </c:pt>
                <c:pt idx="3525">
                  <c:v>43857</c:v>
                </c:pt>
                <c:pt idx="3526">
                  <c:v>43858</c:v>
                </c:pt>
                <c:pt idx="3527">
                  <c:v>43859</c:v>
                </c:pt>
                <c:pt idx="3528">
                  <c:v>43860</c:v>
                </c:pt>
                <c:pt idx="3529">
                  <c:v>43861</c:v>
                </c:pt>
                <c:pt idx="3530">
                  <c:v>43864</c:v>
                </c:pt>
                <c:pt idx="3531">
                  <c:v>43865</c:v>
                </c:pt>
                <c:pt idx="3532">
                  <c:v>43866</c:v>
                </c:pt>
                <c:pt idx="3533">
                  <c:v>43867</c:v>
                </c:pt>
                <c:pt idx="3534">
                  <c:v>43868</c:v>
                </c:pt>
                <c:pt idx="3535">
                  <c:v>43871</c:v>
                </c:pt>
                <c:pt idx="3536">
                  <c:v>43872</c:v>
                </c:pt>
                <c:pt idx="3537">
                  <c:v>43873</c:v>
                </c:pt>
                <c:pt idx="3538">
                  <c:v>43874</c:v>
                </c:pt>
                <c:pt idx="3539">
                  <c:v>43875</c:v>
                </c:pt>
                <c:pt idx="3540">
                  <c:v>43879</c:v>
                </c:pt>
                <c:pt idx="3541">
                  <c:v>43880</c:v>
                </c:pt>
                <c:pt idx="3542">
                  <c:v>43881</c:v>
                </c:pt>
                <c:pt idx="3543">
                  <c:v>43882</c:v>
                </c:pt>
                <c:pt idx="3544">
                  <c:v>43885</c:v>
                </c:pt>
                <c:pt idx="3545">
                  <c:v>43886</c:v>
                </c:pt>
                <c:pt idx="3546">
                  <c:v>43887</c:v>
                </c:pt>
                <c:pt idx="3547">
                  <c:v>43888</c:v>
                </c:pt>
                <c:pt idx="3548">
                  <c:v>43889</c:v>
                </c:pt>
                <c:pt idx="3549">
                  <c:v>43892</c:v>
                </c:pt>
                <c:pt idx="3550">
                  <c:v>43893</c:v>
                </c:pt>
                <c:pt idx="3551">
                  <c:v>43894</c:v>
                </c:pt>
                <c:pt idx="3552">
                  <c:v>43895</c:v>
                </c:pt>
                <c:pt idx="3553">
                  <c:v>43896</c:v>
                </c:pt>
                <c:pt idx="3554">
                  <c:v>43899</c:v>
                </c:pt>
                <c:pt idx="3555">
                  <c:v>43900</c:v>
                </c:pt>
                <c:pt idx="3556">
                  <c:v>43901</c:v>
                </c:pt>
                <c:pt idx="3557">
                  <c:v>43902</c:v>
                </c:pt>
                <c:pt idx="3558">
                  <c:v>43903</c:v>
                </c:pt>
                <c:pt idx="3559">
                  <c:v>43906</c:v>
                </c:pt>
                <c:pt idx="3560">
                  <c:v>43907</c:v>
                </c:pt>
                <c:pt idx="3561">
                  <c:v>43908</c:v>
                </c:pt>
                <c:pt idx="3562">
                  <c:v>43909</c:v>
                </c:pt>
                <c:pt idx="3563">
                  <c:v>43910</c:v>
                </c:pt>
                <c:pt idx="3564">
                  <c:v>43913</c:v>
                </c:pt>
                <c:pt idx="3565">
                  <c:v>43914</c:v>
                </c:pt>
                <c:pt idx="3566">
                  <c:v>43915</c:v>
                </c:pt>
                <c:pt idx="3567">
                  <c:v>43916</c:v>
                </c:pt>
                <c:pt idx="3568">
                  <c:v>43917</c:v>
                </c:pt>
                <c:pt idx="3569">
                  <c:v>43920</c:v>
                </c:pt>
                <c:pt idx="3570">
                  <c:v>43921</c:v>
                </c:pt>
                <c:pt idx="3571">
                  <c:v>43922</c:v>
                </c:pt>
                <c:pt idx="3572">
                  <c:v>43923</c:v>
                </c:pt>
                <c:pt idx="3573">
                  <c:v>43924</c:v>
                </c:pt>
                <c:pt idx="3574">
                  <c:v>43927</c:v>
                </c:pt>
                <c:pt idx="3575">
                  <c:v>43928</c:v>
                </c:pt>
                <c:pt idx="3576">
                  <c:v>43929</c:v>
                </c:pt>
                <c:pt idx="3577">
                  <c:v>43930</c:v>
                </c:pt>
                <c:pt idx="3578">
                  <c:v>43934</c:v>
                </c:pt>
                <c:pt idx="3579">
                  <c:v>43935</c:v>
                </c:pt>
                <c:pt idx="3580">
                  <c:v>43936</c:v>
                </c:pt>
                <c:pt idx="3581">
                  <c:v>43937</c:v>
                </c:pt>
                <c:pt idx="3582">
                  <c:v>43938</c:v>
                </c:pt>
                <c:pt idx="3583">
                  <c:v>43941</c:v>
                </c:pt>
                <c:pt idx="3584">
                  <c:v>43942</c:v>
                </c:pt>
                <c:pt idx="3585">
                  <c:v>43943</c:v>
                </c:pt>
                <c:pt idx="3586">
                  <c:v>43944</c:v>
                </c:pt>
                <c:pt idx="3587">
                  <c:v>43945</c:v>
                </c:pt>
                <c:pt idx="3588">
                  <c:v>43948</c:v>
                </c:pt>
                <c:pt idx="3589">
                  <c:v>43949</c:v>
                </c:pt>
                <c:pt idx="3590">
                  <c:v>43950</c:v>
                </c:pt>
                <c:pt idx="3591">
                  <c:v>43951</c:v>
                </c:pt>
                <c:pt idx="3592">
                  <c:v>43952</c:v>
                </c:pt>
                <c:pt idx="3593">
                  <c:v>43955</c:v>
                </c:pt>
                <c:pt idx="3594">
                  <c:v>43956</c:v>
                </c:pt>
                <c:pt idx="3595">
                  <c:v>43957</c:v>
                </c:pt>
                <c:pt idx="3596">
                  <c:v>43958</c:v>
                </c:pt>
                <c:pt idx="3597">
                  <c:v>43959</c:v>
                </c:pt>
                <c:pt idx="3598">
                  <c:v>43962</c:v>
                </c:pt>
                <c:pt idx="3599">
                  <c:v>43963</c:v>
                </c:pt>
                <c:pt idx="3600">
                  <c:v>43964</c:v>
                </c:pt>
                <c:pt idx="3601">
                  <c:v>43965</c:v>
                </c:pt>
                <c:pt idx="3602">
                  <c:v>43966</c:v>
                </c:pt>
                <c:pt idx="3603">
                  <c:v>43969</c:v>
                </c:pt>
                <c:pt idx="3604">
                  <c:v>43970</c:v>
                </c:pt>
                <c:pt idx="3605">
                  <c:v>43971</c:v>
                </c:pt>
                <c:pt idx="3606">
                  <c:v>43972</c:v>
                </c:pt>
                <c:pt idx="3607">
                  <c:v>43973</c:v>
                </c:pt>
                <c:pt idx="3608">
                  <c:v>43977</c:v>
                </c:pt>
                <c:pt idx="3609">
                  <c:v>43978</c:v>
                </c:pt>
                <c:pt idx="3610">
                  <c:v>43979</c:v>
                </c:pt>
                <c:pt idx="3611">
                  <c:v>43980</c:v>
                </c:pt>
                <c:pt idx="3612">
                  <c:v>43983</c:v>
                </c:pt>
                <c:pt idx="3613">
                  <c:v>43984</c:v>
                </c:pt>
                <c:pt idx="3614">
                  <c:v>43985</c:v>
                </c:pt>
                <c:pt idx="3615">
                  <c:v>43986</c:v>
                </c:pt>
                <c:pt idx="3616">
                  <c:v>43987</c:v>
                </c:pt>
                <c:pt idx="3617">
                  <c:v>43990</c:v>
                </c:pt>
                <c:pt idx="3618">
                  <c:v>43991</c:v>
                </c:pt>
                <c:pt idx="3619">
                  <c:v>43992</c:v>
                </c:pt>
                <c:pt idx="3620">
                  <c:v>43993</c:v>
                </c:pt>
                <c:pt idx="3621">
                  <c:v>43994</c:v>
                </c:pt>
                <c:pt idx="3622">
                  <c:v>43997</c:v>
                </c:pt>
                <c:pt idx="3623">
                  <c:v>43998</c:v>
                </c:pt>
                <c:pt idx="3624">
                  <c:v>43999</c:v>
                </c:pt>
                <c:pt idx="3625">
                  <c:v>44000</c:v>
                </c:pt>
                <c:pt idx="3626">
                  <c:v>44001</c:v>
                </c:pt>
                <c:pt idx="3627">
                  <c:v>44004</c:v>
                </c:pt>
                <c:pt idx="3628">
                  <c:v>44005</c:v>
                </c:pt>
                <c:pt idx="3629">
                  <c:v>44006</c:v>
                </c:pt>
                <c:pt idx="3630">
                  <c:v>44007</c:v>
                </c:pt>
                <c:pt idx="3631">
                  <c:v>44008</c:v>
                </c:pt>
                <c:pt idx="3632">
                  <c:v>44011</c:v>
                </c:pt>
                <c:pt idx="3633">
                  <c:v>44012</c:v>
                </c:pt>
                <c:pt idx="3634">
                  <c:v>44013</c:v>
                </c:pt>
                <c:pt idx="3635">
                  <c:v>44014</c:v>
                </c:pt>
                <c:pt idx="3636">
                  <c:v>44018</c:v>
                </c:pt>
                <c:pt idx="3637">
                  <c:v>44019</c:v>
                </c:pt>
                <c:pt idx="3638">
                  <c:v>44020</c:v>
                </c:pt>
                <c:pt idx="3639">
                  <c:v>44021</c:v>
                </c:pt>
                <c:pt idx="3640">
                  <c:v>44022</c:v>
                </c:pt>
                <c:pt idx="3641">
                  <c:v>44025</c:v>
                </c:pt>
                <c:pt idx="3642">
                  <c:v>44026</c:v>
                </c:pt>
                <c:pt idx="3643">
                  <c:v>44027</c:v>
                </c:pt>
                <c:pt idx="3644">
                  <c:v>44028</c:v>
                </c:pt>
                <c:pt idx="3645">
                  <c:v>44029</c:v>
                </c:pt>
                <c:pt idx="3646">
                  <c:v>44032</c:v>
                </c:pt>
                <c:pt idx="3647">
                  <c:v>44033</c:v>
                </c:pt>
                <c:pt idx="3648">
                  <c:v>44034</c:v>
                </c:pt>
                <c:pt idx="3649">
                  <c:v>44035</c:v>
                </c:pt>
                <c:pt idx="3650">
                  <c:v>44036</c:v>
                </c:pt>
                <c:pt idx="3651">
                  <c:v>44039</c:v>
                </c:pt>
                <c:pt idx="3652">
                  <c:v>44040</c:v>
                </c:pt>
                <c:pt idx="3653">
                  <c:v>44041</c:v>
                </c:pt>
                <c:pt idx="3654">
                  <c:v>44042</c:v>
                </c:pt>
                <c:pt idx="3655">
                  <c:v>44043</c:v>
                </c:pt>
                <c:pt idx="3656">
                  <c:v>44046</c:v>
                </c:pt>
                <c:pt idx="3657">
                  <c:v>44047</c:v>
                </c:pt>
                <c:pt idx="3658">
                  <c:v>44048</c:v>
                </c:pt>
                <c:pt idx="3659">
                  <c:v>44049</c:v>
                </c:pt>
                <c:pt idx="3660">
                  <c:v>44050</c:v>
                </c:pt>
                <c:pt idx="3661">
                  <c:v>44053</c:v>
                </c:pt>
                <c:pt idx="3662">
                  <c:v>44054</c:v>
                </c:pt>
                <c:pt idx="3663">
                  <c:v>44055</c:v>
                </c:pt>
                <c:pt idx="3664">
                  <c:v>44056</c:v>
                </c:pt>
                <c:pt idx="3665">
                  <c:v>44057</c:v>
                </c:pt>
                <c:pt idx="3666">
                  <c:v>44060</c:v>
                </c:pt>
                <c:pt idx="3667">
                  <c:v>44061</c:v>
                </c:pt>
                <c:pt idx="3668">
                  <c:v>44062</c:v>
                </c:pt>
                <c:pt idx="3669">
                  <c:v>44063</c:v>
                </c:pt>
                <c:pt idx="3670">
                  <c:v>44064</c:v>
                </c:pt>
                <c:pt idx="3671">
                  <c:v>44067</c:v>
                </c:pt>
                <c:pt idx="3672">
                  <c:v>44068</c:v>
                </c:pt>
                <c:pt idx="3673">
                  <c:v>44069</c:v>
                </c:pt>
                <c:pt idx="3674">
                  <c:v>44070</c:v>
                </c:pt>
                <c:pt idx="3675">
                  <c:v>44071</c:v>
                </c:pt>
                <c:pt idx="3676">
                  <c:v>44074</c:v>
                </c:pt>
                <c:pt idx="3677">
                  <c:v>44075</c:v>
                </c:pt>
                <c:pt idx="3678">
                  <c:v>44076</c:v>
                </c:pt>
                <c:pt idx="3679">
                  <c:v>44077</c:v>
                </c:pt>
                <c:pt idx="3680">
                  <c:v>44078</c:v>
                </c:pt>
                <c:pt idx="3681">
                  <c:v>44082</c:v>
                </c:pt>
                <c:pt idx="3682">
                  <c:v>44083</c:v>
                </c:pt>
                <c:pt idx="3683">
                  <c:v>44084</c:v>
                </c:pt>
                <c:pt idx="3684">
                  <c:v>44085</c:v>
                </c:pt>
                <c:pt idx="3685">
                  <c:v>44088</c:v>
                </c:pt>
                <c:pt idx="3686">
                  <c:v>44089</c:v>
                </c:pt>
                <c:pt idx="3687">
                  <c:v>44090</c:v>
                </c:pt>
                <c:pt idx="3688">
                  <c:v>44091</c:v>
                </c:pt>
                <c:pt idx="3689">
                  <c:v>44092</c:v>
                </c:pt>
                <c:pt idx="3690">
                  <c:v>44095</c:v>
                </c:pt>
                <c:pt idx="3691">
                  <c:v>44096</c:v>
                </c:pt>
                <c:pt idx="3692">
                  <c:v>44097</c:v>
                </c:pt>
                <c:pt idx="3693">
                  <c:v>44098</c:v>
                </c:pt>
                <c:pt idx="3694">
                  <c:v>44099</c:v>
                </c:pt>
                <c:pt idx="3695">
                  <c:v>44102</c:v>
                </c:pt>
                <c:pt idx="3696">
                  <c:v>44103</c:v>
                </c:pt>
                <c:pt idx="3697">
                  <c:v>44104</c:v>
                </c:pt>
                <c:pt idx="3698">
                  <c:v>44105</c:v>
                </c:pt>
                <c:pt idx="3699">
                  <c:v>44106</c:v>
                </c:pt>
                <c:pt idx="3700">
                  <c:v>44109</c:v>
                </c:pt>
                <c:pt idx="3701">
                  <c:v>44110</c:v>
                </c:pt>
                <c:pt idx="3702">
                  <c:v>44111</c:v>
                </c:pt>
                <c:pt idx="3703">
                  <c:v>44112</c:v>
                </c:pt>
                <c:pt idx="3704">
                  <c:v>44113</c:v>
                </c:pt>
                <c:pt idx="3705">
                  <c:v>44116</c:v>
                </c:pt>
                <c:pt idx="3706">
                  <c:v>44117</c:v>
                </c:pt>
                <c:pt idx="3707">
                  <c:v>44118</c:v>
                </c:pt>
                <c:pt idx="3708">
                  <c:v>44119</c:v>
                </c:pt>
                <c:pt idx="3709">
                  <c:v>44120</c:v>
                </c:pt>
                <c:pt idx="3710">
                  <c:v>44123</c:v>
                </c:pt>
                <c:pt idx="3711">
                  <c:v>44124</c:v>
                </c:pt>
                <c:pt idx="3712">
                  <c:v>44125</c:v>
                </c:pt>
                <c:pt idx="3713">
                  <c:v>44126</c:v>
                </c:pt>
                <c:pt idx="3714">
                  <c:v>44127</c:v>
                </c:pt>
                <c:pt idx="3715">
                  <c:v>44130</c:v>
                </c:pt>
                <c:pt idx="3716">
                  <c:v>44131</c:v>
                </c:pt>
                <c:pt idx="3717">
                  <c:v>44132</c:v>
                </c:pt>
                <c:pt idx="3718">
                  <c:v>44133</c:v>
                </c:pt>
                <c:pt idx="3719">
                  <c:v>44134</c:v>
                </c:pt>
                <c:pt idx="3720">
                  <c:v>44137</c:v>
                </c:pt>
                <c:pt idx="3721">
                  <c:v>44138</c:v>
                </c:pt>
                <c:pt idx="3722">
                  <c:v>44139</c:v>
                </c:pt>
                <c:pt idx="3723">
                  <c:v>44140</c:v>
                </c:pt>
                <c:pt idx="3724">
                  <c:v>44141</c:v>
                </c:pt>
                <c:pt idx="3725">
                  <c:v>44144</c:v>
                </c:pt>
                <c:pt idx="3726">
                  <c:v>44145</c:v>
                </c:pt>
                <c:pt idx="3727">
                  <c:v>44146</c:v>
                </c:pt>
                <c:pt idx="3728">
                  <c:v>44147</c:v>
                </c:pt>
                <c:pt idx="3729">
                  <c:v>44148</c:v>
                </c:pt>
                <c:pt idx="3730">
                  <c:v>44151</c:v>
                </c:pt>
                <c:pt idx="3731">
                  <c:v>44152</c:v>
                </c:pt>
                <c:pt idx="3732">
                  <c:v>44153</c:v>
                </c:pt>
                <c:pt idx="3733">
                  <c:v>44154</c:v>
                </c:pt>
                <c:pt idx="3734">
                  <c:v>44155</c:v>
                </c:pt>
                <c:pt idx="3735">
                  <c:v>44158</c:v>
                </c:pt>
                <c:pt idx="3736">
                  <c:v>44159</c:v>
                </c:pt>
                <c:pt idx="3737">
                  <c:v>44160</c:v>
                </c:pt>
                <c:pt idx="3738">
                  <c:v>44162</c:v>
                </c:pt>
                <c:pt idx="3739">
                  <c:v>44165</c:v>
                </c:pt>
                <c:pt idx="3740">
                  <c:v>44166</c:v>
                </c:pt>
                <c:pt idx="3741">
                  <c:v>44167</c:v>
                </c:pt>
                <c:pt idx="3742">
                  <c:v>44168</c:v>
                </c:pt>
                <c:pt idx="3743">
                  <c:v>44169</c:v>
                </c:pt>
                <c:pt idx="3744">
                  <c:v>44172</c:v>
                </c:pt>
                <c:pt idx="3745">
                  <c:v>44173</c:v>
                </c:pt>
                <c:pt idx="3746">
                  <c:v>44174</c:v>
                </c:pt>
                <c:pt idx="3747">
                  <c:v>44175</c:v>
                </c:pt>
                <c:pt idx="3748">
                  <c:v>44176</c:v>
                </c:pt>
                <c:pt idx="3749">
                  <c:v>44179</c:v>
                </c:pt>
                <c:pt idx="3750">
                  <c:v>44180</c:v>
                </c:pt>
                <c:pt idx="3751">
                  <c:v>44181</c:v>
                </c:pt>
                <c:pt idx="3752">
                  <c:v>44182</c:v>
                </c:pt>
                <c:pt idx="3753">
                  <c:v>44183</c:v>
                </c:pt>
                <c:pt idx="3754">
                  <c:v>44186</c:v>
                </c:pt>
                <c:pt idx="3755">
                  <c:v>44187</c:v>
                </c:pt>
                <c:pt idx="3756">
                  <c:v>44188</c:v>
                </c:pt>
                <c:pt idx="3757">
                  <c:v>44189</c:v>
                </c:pt>
                <c:pt idx="3758">
                  <c:v>44193</c:v>
                </c:pt>
                <c:pt idx="3759">
                  <c:v>44194</c:v>
                </c:pt>
                <c:pt idx="3760">
                  <c:v>44195</c:v>
                </c:pt>
                <c:pt idx="3761">
                  <c:v>44196</c:v>
                </c:pt>
                <c:pt idx="3762">
                  <c:v>44200</c:v>
                </c:pt>
                <c:pt idx="3763">
                  <c:v>44201</c:v>
                </c:pt>
                <c:pt idx="3764">
                  <c:v>44202</c:v>
                </c:pt>
                <c:pt idx="3765">
                  <c:v>44203</c:v>
                </c:pt>
                <c:pt idx="3766">
                  <c:v>44204</c:v>
                </c:pt>
                <c:pt idx="3767">
                  <c:v>44207</c:v>
                </c:pt>
                <c:pt idx="3768">
                  <c:v>44208</c:v>
                </c:pt>
                <c:pt idx="3769">
                  <c:v>44209</c:v>
                </c:pt>
                <c:pt idx="3770">
                  <c:v>44210</c:v>
                </c:pt>
                <c:pt idx="3771">
                  <c:v>44211</c:v>
                </c:pt>
                <c:pt idx="3772">
                  <c:v>44215</c:v>
                </c:pt>
                <c:pt idx="3773">
                  <c:v>44216</c:v>
                </c:pt>
                <c:pt idx="3774">
                  <c:v>44217</c:v>
                </c:pt>
                <c:pt idx="3775">
                  <c:v>44218</c:v>
                </c:pt>
                <c:pt idx="3776">
                  <c:v>44221</c:v>
                </c:pt>
                <c:pt idx="3777">
                  <c:v>44222</c:v>
                </c:pt>
                <c:pt idx="3778">
                  <c:v>44223</c:v>
                </c:pt>
                <c:pt idx="3779">
                  <c:v>44224</c:v>
                </c:pt>
                <c:pt idx="3780">
                  <c:v>44225</c:v>
                </c:pt>
                <c:pt idx="3781">
                  <c:v>44228</c:v>
                </c:pt>
                <c:pt idx="3782">
                  <c:v>44229</c:v>
                </c:pt>
                <c:pt idx="3783">
                  <c:v>44230</c:v>
                </c:pt>
                <c:pt idx="3784">
                  <c:v>44231</c:v>
                </c:pt>
                <c:pt idx="3785">
                  <c:v>44232</c:v>
                </c:pt>
                <c:pt idx="3786">
                  <c:v>44235</c:v>
                </c:pt>
                <c:pt idx="3787">
                  <c:v>44236</c:v>
                </c:pt>
                <c:pt idx="3788">
                  <c:v>44237</c:v>
                </c:pt>
                <c:pt idx="3789">
                  <c:v>44238</c:v>
                </c:pt>
                <c:pt idx="3790">
                  <c:v>44239</c:v>
                </c:pt>
                <c:pt idx="3791">
                  <c:v>44243</c:v>
                </c:pt>
                <c:pt idx="3792">
                  <c:v>44244</c:v>
                </c:pt>
                <c:pt idx="3793">
                  <c:v>44245</c:v>
                </c:pt>
                <c:pt idx="3794">
                  <c:v>44246</c:v>
                </c:pt>
                <c:pt idx="3795">
                  <c:v>44249</c:v>
                </c:pt>
                <c:pt idx="3796">
                  <c:v>44250</c:v>
                </c:pt>
                <c:pt idx="3797">
                  <c:v>44251</c:v>
                </c:pt>
                <c:pt idx="3798">
                  <c:v>44252</c:v>
                </c:pt>
                <c:pt idx="3799">
                  <c:v>44253</c:v>
                </c:pt>
                <c:pt idx="3800">
                  <c:v>44256</c:v>
                </c:pt>
                <c:pt idx="3801">
                  <c:v>44257</c:v>
                </c:pt>
                <c:pt idx="3802">
                  <c:v>44258</c:v>
                </c:pt>
                <c:pt idx="3803">
                  <c:v>44259</c:v>
                </c:pt>
                <c:pt idx="3804">
                  <c:v>44260</c:v>
                </c:pt>
                <c:pt idx="3805">
                  <c:v>44263</c:v>
                </c:pt>
                <c:pt idx="3806">
                  <c:v>44264</c:v>
                </c:pt>
                <c:pt idx="3807">
                  <c:v>44265</c:v>
                </c:pt>
                <c:pt idx="3808">
                  <c:v>44266</c:v>
                </c:pt>
                <c:pt idx="3809">
                  <c:v>44267</c:v>
                </c:pt>
                <c:pt idx="3810">
                  <c:v>44270</c:v>
                </c:pt>
                <c:pt idx="3811">
                  <c:v>44271</c:v>
                </c:pt>
                <c:pt idx="3812">
                  <c:v>44272</c:v>
                </c:pt>
                <c:pt idx="3813">
                  <c:v>44273</c:v>
                </c:pt>
                <c:pt idx="3814">
                  <c:v>44274</c:v>
                </c:pt>
                <c:pt idx="3815">
                  <c:v>44277</c:v>
                </c:pt>
                <c:pt idx="3816">
                  <c:v>44278</c:v>
                </c:pt>
                <c:pt idx="3817">
                  <c:v>44279</c:v>
                </c:pt>
                <c:pt idx="3818">
                  <c:v>44280</c:v>
                </c:pt>
                <c:pt idx="3819">
                  <c:v>44281</c:v>
                </c:pt>
                <c:pt idx="3820">
                  <c:v>44284</c:v>
                </c:pt>
                <c:pt idx="3821">
                  <c:v>44285</c:v>
                </c:pt>
                <c:pt idx="3822">
                  <c:v>44286</c:v>
                </c:pt>
                <c:pt idx="3823">
                  <c:v>44287</c:v>
                </c:pt>
                <c:pt idx="3824">
                  <c:v>44291</c:v>
                </c:pt>
                <c:pt idx="3825">
                  <c:v>44292</c:v>
                </c:pt>
                <c:pt idx="3826">
                  <c:v>44293</c:v>
                </c:pt>
                <c:pt idx="3827">
                  <c:v>44294</c:v>
                </c:pt>
                <c:pt idx="3828">
                  <c:v>44295</c:v>
                </c:pt>
                <c:pt idx="3829">
                  <c:v>44298</c:v>
                </c:pt>
                <c:pt idx="3830">
                  <c:v>44299</c:v>
                </c:pt>
                <c:pt idx="3831">
                  <c:v>44300</c:v>
                </c:pt>
                <c:pt idx="3832">
                  <c:v>44301</c:v>
                </c:pt>
                <c:pt idx="3833">
                  <c:v>44302</c:v>
                </c:pt>
                <c:pt idx="3834">
                  <c:v>44305</c:v>
                </c:pt>
                <c:pt idx="3835">
                  <c:v>44306</c:v>
                </c:pt>
                <c:pt idx="3836">
                  <c:v>44307</c:v>
                </c:pt>
                <c:pt idx="3837">
                  <c:v>44308</c:v>
                </c:pt>
                <c:pt idx="3838">
                  <c:v>44309</c:v>
                </c:pt>
                <c:pt idx="3839">
                  <c:v>44312</c:v>
                </c:pt>
                <c:pt idx="3840">
                  <c:v>44313</c:v>
                </c:pt>
                <c:pt idx="3841">
                  <c:v>44314</c:v>
                </c:pt>
                <c:pt idx="3842">
                  <c:v>44315</c:v>
                </c:pt>
                <c:pt idx="3843">
                  <c:v>44316</c:v>
                </c:pt>
                <c:pt idx="3844">
                  <c:v>44319</c:v>
                </c:pt>
                <c:pt idx="3845">
                  <c:v>44320</c:v>
                </c:pt>
                <c:pt idx="3846">
                  <c:v>44321</c:v>
                </c:pt>
                <c:pt idx="3847">
                  <c:v>44322</c:v>
                </c:pt>
                <c:pt idx="3848">
                  <c:v>44323</c:v>
                </c:pt>
                <c:pt idx="3849">
                  <c:v>44326</c:v>
                </c:pt>
                <c:pt idx="3850">
                  <c:v>44327</c:v>
                </c:pt>
                <c:pt idx="3851">
                  <c:v>44328</c:v>
                </c:pt>
                <c:pt idx="3852">
                  <c:v>44329</c:v>
                </c:pt>
                <c:pt idx="3853">
                  <c:v>44330</c:v>
                </c:pt>
                <c:pt idx="3854">
                  <c:v>44333</c:v>
                </c:pt>
                <c:pt idx="3855">
                  <c:v>44334</c:v>
                </c:pt>
                <c:pt idx="3856">
                  <c:v>44335</c:v>
                </c:pt>
                <c:pt idx="3857">
                  <c:v>44336</c:v>
                </c:pt>
                <c:pt idx="3858">
                  <c:v>44337</c:v>
                </c:pt>
                <c:pt idx="3859">
                  <c:v>44340</c:v>
                </c:pt>
                <c:pt idx="3860">
                  <c:v>44341</c:v>
                </c:pt>
                <c:pt idx="3861">
                  <c:v>44342</c:v>
                </c:pt>
                <c:pt idx="3862">
                  <c:v>44343</c:v>
                </c:pt>
              </c:numCache>
            </c:numRef>
          </c:cat>
          <c:val>
            <c:numRef>
              <c:f>CSEADP2E!$C$15:$C$3877</c:f>
              <c:numCache>
                <c:formatCode>0.00</c:formatCode>
                <c:ptCount val="3863"/>
                <c:pt idx="0">
                  <c:v>971.36976019336248</c:v>
                </c:pt>
                <c:pt idx="1">
                  <c:v>971.35950495048291</c:v>
                </c:pt>
                <c:pt idx="2">
                  <c:v>971.30401918963003</c:v>
                </c:pt>
                <c:pt idx="3">
                  <c:v>971.2059631555353</c:v>
                </c:pt>
                <c:pt idx="4">
                  <c:v>971.19942938127053</c:v>
                </c:pt>
                <c:pt idx="5">
                  <c:v>971.25700721341866</c:v>
                </c:pt>
                <c:pt idx="6">
                  <c:v>971.17436136938966</c:v>
                </c:pt>
                <c:pt idx="7">
                  <c:v>971.53313939216116</c:v>
                </c:pt>
                <c:pt idx="8">
                  <c:v>971.68964235162707</c:v>
                </c:pt>
                <c:pt idx="9">
                  <c:v>971.5445936258069</c:v>
                </c:pt>
                <c:pt idx="10">
                  <c:v>972.06109760479683</c:v>
                </c:pt>
                <c:pt idx="11">
                  <c:v>971.50444035563851</c:v>
                </c:pt>
                <c:pt idx="12">
                  <c:v>971.59430498848553</c:v>
                </c:pt>
                <c:pt idx="13">
                  <c:v>971.41415063843601</c:v>
                </c:pt>
                <c:pt idx="14">
                  <c:v>971.53088589915671</c:v>
                </c:pt>
                <c:pt idx="15">
                  <c:v>970.74818611407761</c:v>
                </c:pt>
                <c:pt idx="16">
                  <c:v>970.48633787373888</c:v>
                </c:pt>
                <c:pt idx="17">
                  <c:v>969.86161695394082</c:v>
                </c:pt>
                <c:pt idx="18">
                  <c:v>969.98923321625841</c:v>
                </c:pt>
                <c:pt idx="19">
                  <c:v>970.12181506402817</c:v>
                </c:pt>
                <c:pt idx="20">
                  <c:v>969.63234831967122</c:v>
                </c:pt>
                <c:pt idx="21">
                  <c:v>969.70843006787663</c:v>
                </c:pt>
                <c:pt idx="22">
                  <c:v>969.48279903406865</c:v>
                </c:pt>
                <c:pt idx="23">
                  <c:v>969.32683654408845</c:v>
                </c:pt>
                <c:pt idx="24">
                  <c:v>970.32698054814625</c:v>
                </c:pt>
                <c:pt idx="25">
                  <c:v>969.41764605514481</c:v>
                </c:pt>
                <c:pt idx="26">
                  <c:v>969.43912415383932</c:v>
                </c:pt>
                <c:pt idx="27">
                  <c:v>969.79834697765568</c:v>
                </c:pt>
                <c:pt idx="28">
                  <c:v>970.47220897814611</c:v>
                </c:pt>
                <c:pt idx="29">
                  <c:v>970.70954032482882</c:v>
                </c:pt>
                <c:pt idx="30">
                  <c:v>970.31928801120512</c:v>
                </c:pt>
                <c:pt idx="31">
                  <c:v>971.2635295860664</c:v>
                </c:pt>
                <c:pt idx="32">
                  <c:v>969.76098796907092</c:v>
                </c:pt>
                <c:pt idx="33">
                  <c:v>969.21180252076533</c:v>
                </c:pt>
                <c:pt idx="34">
                  <c:v>967.78228537113046</c:v>
                </c:pt>
                <c:pt idx="35">
                  <c:v>967.37268046240183</c:v>
                </c:pt>
                <c:pt idx="36">
                  <c:v>967.17410833323004</c:v>
                </c:pt>
                <c:pt idx="37">
                  <c:v>967.02264817025707</c:v>
                </c:pt>
                <c:pt idx="38">
                  <c:v>967.05450257585721</c:v>
                </c:pt>
                <c:pt idx="39">
                  <c:v>967.67485092853065</c:v>
                </c:pt>
                <c:pt idx="40">
                  <c:v>966.74960459386477</c:v>
                </c:pt>
                <c:pt idx="41">
                  <c:v>966.94175857646655</c:v>
                </c:pt>
                <c:pt idx="42">
                  <c:v>966.74846823338385</c:v>
                </c:pt>
                <c:pt idx="43">
                  <c:v>966.86988292165927</c:v>
                </c:pt>
                <c:pt idx="44">
                  <c:v>967.74037056841587</c:v>
                </c:pt>
                <c:pt idx="45">
                  <c:v>966.54676452299793</c:v>
                </c:pt>
                <c:pt idx="46">
                  <c:v>966.96548070766676</c:v>
                </c:pt>
                <c:pt idx="47">
                  <c:v>967.51349681856345</c:v>
                </c:pt>
                <c:pt idx="48">
                  <c:v>966.865105528561</c:v>
                </c:pt>
                <c:pt idx="49">
                  <c:v>965.57496202618768</c:v>
                </c:pt>
                <c:pt idx="50">
                  <c:v>965.2320877527809</c:v>
                </c:pt>
                <c:pt idx="51">
                  <c:v>965.20681763135508</c:v>
                </c:pt>
                <c:pt idx="52">
                  <c:v>967.17619761825222</c:v>
                </c:pt>
                <c:pt idx="53">
                  <c:v>966.6410532648963</c:v>
                </c:pt>
                <c:pt idx="54">
                  <c:v>968.92852381587522</c:v>
                </c:pt>
                <c:pt idx="55">
                  <c:v>968.29715113257873</c:v>
                </c:pt>
                <c:pt idx="56">
                  <c:v>968.27267047065425</c:v>
                </c:pt>
                <c:pt idx="57">
                  <c:v>968.20433423812517</c:v>
                </c:pt>
                <c:pt idx="58">
                  <c:v>964.41303322908561</c:v>
                </c:pt>
                <c:pt idx="59">
                  <c:v>963.85914127162471</c:v>
                </c:pt>
                <c:pt idx="60">
                  <c:v>963.60082352801555</c:v>
                </c:pt>
                <c:pt idx="61">
                  <c:v>963.60370021317692</c:v>
                </c:pt>
                <c:pt idx="62">
                  <c:v>963.53846790065984</c:v>
                </c:pt>
                <c:pt idx="63">
                  <c:v>964.08754576589843</c:v>
                </c:pt>
                <c:pt idx="64">
                  <c:v>963.94925794097333</c:v>
                </c:pt>
                <c:pt idx="65">
                  <c:v>963.12783783952852</c:v>
                </c:pt>
                <c:pt idx="66">
                  <c:v>962.8902037710593</c:v>
                </c:pt>
                <c:pt idx="67">
                  <c:v>963.96561273680118</c:v>
                </c:pt>
                <c:pt idx="68">
                  <c:v>962.46556388700378</c:v>
                </c:pt>
                <c:pt idx="69">
                  <c:v>963.12015722357319</c:v>
                </c:pt>
                <c:pt idx="70">
                  <c:v>962.28717953531805</c:v>
                </c:pt>
                <c:pt idx="71">
                  <c:v>960.78422949860703</c:v>
                </c:pt>
                <c:pt idx="72">
                  <c:v>960.95203068021397</c:v>
                </c:pt>
                <c:pt idx="73">
                  <c:v>960.52354852590497</c:v>
                </c:pt>
                <c:pt idx="74">
                  <c:v>960.54375463276335</c:v>
                </c:pt>
                <c:pt idx="75">
                  <c:v>962.72240938141556</c:v>
                </c:pt>
                <c:pt idx="76">
                  <c:v>966.5129340050662</c:v>
                </c:pt>
                <c:pt idx="77">
                  <c:v>965.20662219814744</c:v>
                </c:pt>
                <c:pt idx="78">
                  <c:v>965.39587033769419</c:v>
                </c:pt>
                <c:pt idx="79">
                  <c:v>973.89274353966016</c:v>
                </c:pt>
                <c:pt idx="80">
                  <c:v>975.80836625445727</c:v>
                </c:pt>
                <c:pt idx="81">
                  <c:v>973.18902665084727</c:v>
                </c:pt>
                <c:pt idx="82">
                  <c:v>975.4201505800429</c:v>
                </c:pt>
                <c:pt idx="83">
                  <c:v>978.31989118879085</c:v>
                </c:pt>
                <c:pt idx="84">
                  <c:v>974.27344624973216</c:v>
                </c:pt>
                <c:pt idx="85">
                  <c:v>971.73369667948975</c:v>
                </c:pt>
                <c:pt idx="86">
                  <c:v>970.36352918335569</c:v>
                </c:pt>
                <c:pt idx="87">
                  <c:v>975.12403217777387</c:v>
                </c:pt>
                <c:pt idx="88">
                  <c:v>971.97469957629141</c:v>
                </c:pt>
                <c:pt idx="89">
                  <c:v>970.26923526597204</c:v>
                </c:pt>
                <c:pt idx="90">
                  <c:v>969.75223066838976</c:v>
                </c:pt>
                <c:pt idx="91">
                  <c:v>971.82770809006672</c:v>
                </c:pt>
                <c:pt idx="92">
                  <c:v>973.06528371447018</c:v>
                </c:pt>
                <c:pt idx="93">
                  <c:v>974.8946988700236</c:v>
                </c:pt>
                <c:pt idx="94">
                  <c:v>975.91339404274527</c:v>
                </c:pt>
                <c:pt idx="95">
                  <c:v>976.34400543980178</c:v>
                </c:pt>
                <c:pt idx="96">
                  <c:v>979.10977538061366</c:v>
                </c:pt>
                <c:pt idx="97">
                  <c:v>982.05986445548592</c:v>
                </c:pt>
                <c:pt idx="98">
                  <c:v>979.99564261664557</c:v>
                </c:pt>
                <c:pt idx="99">
                  <c:v>978.6684815329487</c:v>
                </c:pt>
                <c:pt idx="100">
                  <c:v>980.63072036701749</c:v>
                </c:pt>
                <c:pt idx="101">
                  <c:v>980.66568840961054</c:v>
                </c:pt>
                <c:pt idx="102">
                  <c:v>978.6571688979127</c:v>
                </c:pt>
                <c:pt idx="103">
                  <c:v>979.23023326197836</c:v>
                </c:pt>
                <c:pt idx="104">
                  <c:v>979.43112573586779</c:v>
                </c:pt>
                <c:pt idx="105">
                  <c:v>979.38931019026541</c:v>
                </c:pt>
                <c:pt idx="106">
                  <c:v>979.5285438083547</c:v>
                </c:pt>
                <c:pt idx="107">
                  <c:v>979.7501348408922</c:v>
                </c:pt>
                <c:pt idx="108">
                  <c:v>979.01266087834142</c:v>
                </c:pt>
                <c:pt idx="109">
                  <c:v>978.50755671440572</c:v>
                </c:pt>
                <c:pt idx="110">
                  <c:v>978.6974042058622</c:v>
                </c:pt>
                <c:pt idx="111">
                  <c:v>978.55604169776882</c:v>
                </c:pt>
                <c:pt idx="112">
                  <c:v>978.82115469475593</c:v>
                </c:pt>
                <c:pt idx="113">
                  <c:v>978.67235542960975</c:v>
                </c:pt>
                <c:pt idx="114">
                  <c:v>978.90922945063789</c:v>
                </c:pt>
                <c:pt idx="115">
                  <c:v>978.50453374652341</c:v>
                </c:pt>
                <c:pt idx="116">
                  <c:v>978.03757760376538</c:v>
                </c:pt>
                <c:pt idx="117">
                  <c:v>979.23255312145159</c:v>
                </c:pt>
                <c:pt idx="118">
                  <c:v>982.30963038850905</c:v>
                </c:pt>
                <c:pt idx="119">
                  <c:v>981.98831735228066</c:v>
                </c:pt>
                <c:pt idx="120">
                  <c:v>982.37961473530777</c:v>
                </c:pt>
                <c:pt idx="121">
                  <c:v>980.83837512392836</c:v>
                </c:pt>
                <c:pt idx="122">
                  <c:v>980.43810728126641</c:v>
                </c:pt>
                <c:pt idx="123">
                  <c:v>980.69259865920014</c:v>
                </c:pt>
                <c:pt idx="124">
                  <c:v>981.90479941537535</c:v>
                </c:pt>
                <c:pt idx="125">
                  <c:v>978.84831899965627</c:v>
                </c:pt>
                <c:pt idx="126">
                  <c:v>978.81429197131456</c:v>
                </c:pt>
                <c:pt idx="127">
                  <c:v>978.05428782479544</c:v>
                </c:pt>
                <c:pt idx="128">
                  <c:v>977.56697909793456</c:v>
                </c:pt>
                <c:pt idx="129">
                  <c:v>977.02354110356021</c:v>
                </c:pt>
                <c:pt idx="130">
                  <c:v>977.28929384599246</c:v>
                </c:pt>
                <c:pt idx="131">
                  <c:v>977.52899680360883</c:v>
                </c:pt>
                <c:pt idx="132">
                  <c:v>976.82273228097472</c:v>
                </c:pt>
                <c:pt idx="133">
                  <c:v>976.3762814879226</c:v>
                </c:pt>
                <c:pt idx="134">
                  <c:v>976.62848829036045</c:v>
                </c:pt>
                <c:pt idx="135">
                  <c:v>976.71888662567289</c:v>
                </c:pt>
                <c:pt idx="136">
                  <c:v>977.15753200049505</c:v>
                </c:pt>
                <c:pt idx="137">
                  <c:v>977.59920708022184</c:v>
                </c:pt>
                <c:pt idx="138">
                  <c:v>976.87773946214236</c:v>
                </c:pt>
                <c:pt idx="139">
                  <c:v>977.06031554715742</c:v>
                </c:pt>
                <c:pt idx="140">
                  <c:v>976.47184094166573</c:v>
                </c:pt>
                <c:pt idx="141">
                  <c:v>974.77784591061504</c:v>
                </c:pt>
                <c:pt idx="142">
                  <c:v>973.43237811911274</c:v>
                </c:pt>
                <c:pt idx="143">
                  <c:v>972.96486318259235</c:v>
                </c:pt>
                <c:pt idx="144">
                  <c:v>972.28741865494021</c:v>
                </c:pt>
                <c:pt idx="145">
                  <c:v>972.53422188119907</c:v>
                </c:pt>
                <c:pt idx="146">
                  <c:v>972.49432490638833</c:v>
                </c:pt>
                <c:pt idx="147">
                  <c:v>972.804294775671</c:v>
                </c:pt>
                <c:pt idx="148">
                  <c:v>972.9111107871862</c:v>
                </c:pt>
                <c:pt idx="149">
                  <c:v>972.76931188163087</c:v>
                </c:pt>
                <c:pt idx="150">
                  <c:v>971.91973866402066</c:v>
                </c:pt>
                <c:pt idx="151">
                  <c:v>971.7127853587707</c:v>
                </c:pt>
                <c:pt idx="152">
                  <c:v>971.61423151699046</c:v>
                </c:pt>
                <c:pt idx="153">
                  <c:v>971.55276755628461</c:v>
                </c:pt>
                <c:pt idx="154">
                  <c:v>970.95477321536737</c:v>
                </c:pt>
                <c:pt idx="155">
                  <c:v>970.67941872787299</c:v>
                </c:pt>
                <c:pt idx="156">
                  <c:v>971.98674525382751</c:v>
                </c:pt>
                <c:pt idx="157">
                  <c:v>972.46029631184899</c:v>
                </c:pt>
                <c:pt idx="158">
                  <c:v>971.78611865364257</c:v>
                </c:pt>
                <c:pt idx="159">
                  <c:v>971.54403169922284</c:v>
                </c:pt>
                <c:pt idx="160">
                  <c:v>970.1625468166626</c:v>
                </c:pt>
                <c:pt idx="161">
                  <c:v>969.51164067938896</c:v>
                </c:pt>
                <c:pt idx="162">
                  <c:v>969.59220627768786</c:v>
                </c:pt>
                <c:pt idx="163">
                  <c:v>969.1979347451105</c:v>
                </c:pt>
                <c:pt idx="164">
                  <c:v>968.92072310303445</c:v>
                </c:pt>
                <c:pt idx="165">
                  <c:v>969.25226842808843</c:v>
                </c:pt>
                <c:pt idx="166">
                  <c:v>968.57587048879759</c:v>
                </c:pt>
                <c:pt idx="167">
                  <c:v>969.22762163634536</c:v>
                </c:pt>
                <c:pt idx="168">
                  <c:v>969.66048375616822</c:v>
                </c:pt>
                <c:pt idx="169">
                  <c:v>968.57939110624011</c:v>
                </c:pt>
                <c:pt idx="170">
                  <c:v>967.52114183326705</c:v>
                </c:pt>
                <c:pt idx="171">
                  <c:v>967.54275790973804</c:v>
                </c:pt>
                <c:pt idx="172">
                  <c:v>967.49582465226229</c:v>
                </c:pt>
                <c:pt idx="173">
                  <c:v>967.59946673393858</c:v>
                </c:pt>
                <c:pt idx="174">
                  <c:v>967.96519800939598</c:v>
                </c:pt>
                <c:pt idx="175">
                  <c:v>967.62073428316796</c:v>
                </c:pt>
                <c:pt idx="176">
                  <c:v>966.45834792534936</c:v>
                </c:pt>
                <c:pt idx="177">
                  <c:v>966.2988340783071</c:v>
                </c:pt>
                <c:pt idx="178">
                  <c:v>966.13550107619153</c:v>
                </c:pt>
                <c:pt idx="179">
                  <c:v>965.91555393597082</c:v>
                </c:pt>
                <c:pt idx="180">
                  <c:v>965.64661192392714</c:v>
                </c:pt>
                <c:pt idx="181">
                  <c:v>965.67538991377035</c:v>
                </c:pt>
                <c:pt idx="182">
                  <c:v>964.76329833756176</c:v>
                </c:pt>
                <c:pt idx="183">
                  <c:v>964.42259717877414</c:v>
                </c:pt>
                <c:pt idx="184">
                  <c:v>964.2405804608793</c:v>
                </c:pt>
                <c:pt idx="185">
                  <c:v>964.61003498048149</c:v>
                </c:pt>
                <c:pt idx="186">
                  <c:v>964.42042060540768</c:v>
                </c:pt>
                <c:pt idx="187">
                  <c:v>964.11090003284596</c:v>
                </c:pt>
                <c:pt idx="188">
                  <c:v>963.92322687484614</c:v>
                </c:pt>
                <c:pt idx="189">
                  <c:v>963.40291617483842</c:v>
                </c:pt>
                <c:pt idx="190">
                  <c:v>963.13890093514885</c:v>
                </c:pt>
                <c:pt idx="191">
                  <c:v>962.78979119610108</c:v>
                </c:pt>
                <c:pt idx="192">
                  <c:v>962.44793167476735</c:v>
                </c:pt>
                <c:pt idx="193">
                  <c:v>962.90251065785333</c:v>
                </c:pt>
                <c:pt idx="194">
                  <c:v>962.96013301813605</c:v>
                </c:pt>
                <c:pt idx="195">
                  <c:v>962.7925595666394</c:v>
                </c:pt>
                <c:pt idx="196">
                  <c:v>963.75583590686483</c:v>
                </c:pt>
                <c:pt idx="197">
                  <c:v>963.8177494053964</c:v>
                </c:pt>
                <c:pt idx="198">
                  <c:v>963.89534714036836</c:v>
                </c:pt>
                <c:pt idx="199">
                  <c:v>962.37729354235557</c:v>
                </c:pt>
                <c:pt idx="200">
                  <c:v>961.95177405526988</c:v>
                </c:pt>
                <c:pt idx="201">
                  <c:v>961.49902034066326</c:v>
                </c:pt>
                <c:pt idx="202">
                  <c:v>962.19590887559548</c:v>
                </c:pt>
                <c:pt idx="203">
                  <c:v>961.87214747836572</c:v>
                </c:pt>
                <c:pt idx="204">
                  <c:v>961.46170789974383</c:v>
                </c:pt>
                <c:pt idx="205">
                  <c:v>960.70472958994844</c:v>
                </c:pt>
                <c:pt idx="206">
                  <c:v>960.27738198389204</c:v>
                </c:pt>
                <c:pt idx="207">
                  <c:v>959.92295754149359</c:v>
                </c:pt>
                <c:pt idx="208">
                  <c:v>959.85597111097138</c:v>
                </c:pt>
                <c:pt idx="209">
                  <c:v>959.7121530005054</c:v>
                </c:pt>
                <c:pt idx="210">
                  <c:v>959.72802455851888</c:v>
                </c:pt>
                <c:pt idx="211">
                  <c:v>959.69440415202507</c:v>
                </c:pt>
                <c:pt idx="212">
                  <c:v>960.15904193909159</c:v>
                </c:pt>
                <c:pt idx="213">
                  <c:v>962.27012959245621</c:v>
                </c:pt>
                <c:pt idx="214">
                  <c:v>961.30479736747702</c:v>
                </c:pt>
                <c:pt idx="215">
                  <c:v>959.63480929697471</c:v>
                </c:pt>
                <c:pt idx="216">
                  <c:v>959.58507761646956</c:v>
                </c:pt>
                <c:pt idx="217">
                  <c:v>959.95210272738518</c:v>
                </c:pt>
                <c:pt idx="218">
                  <c:v>958.81781107363156</c:v>
                </c:pt>
                <c:pt idx="219">
                  <c:v>958.38848108733885</c:v>
                </c:pt>
                <c:pt idx="220">
                  <c:v>958.54342853231117</c:v>
                </c:pt>
                <c:pt idx="221">
                  <c:v>959.38741214917127</c:v>
                </c:pt>
                <c:pt idx="222">
                  <c:v>959.04816362679708</c:v>
                </c:pt>
                <c:pt idx="223">
                  <c:v>958.35980498572303</c:v>
                </c:pt>
                <c:pt idx="224">
                  <c:v>958.24241594133889</c:v>
                </c:pt>
                <c:pt idx="225">
                  <c:v>957.96060414995497</c:v>
                </c:pt>
                <c:pt idx="226">
                  <c:v>956.89333783730638</c:v>
                </c:pt>
                <c:pt idx="227">
                  <c:v>956.97499855822844</c:v>
                </c:pt>
                <c:pt idx="228">
                  <c:v>957.05154010920364</c:v>
                </c:pt>
                <c:pt idx="229">
                  <c:v>956.76572794719561</c:v>
                </c:pt>
                <c:pt idx="230">
                  <c:v>956.69949261017587</c:v>
                </c:pt>
                <c:pt idx="231">
                  <c:v>957.172171621953</c:v>
                </c:pt>
                <c:pt idx="232">
                  <c:v>958.16094944632187</c:v>
                </c:pt>
                <c:pt idx="233">
                  <c:v>957.14864331899184</c:v>
                </c:pt>
                <c:pt idx="234">
                  <c:v>956.1772987615542</c:v>
                </c:pt>
                <c:pt idx="235">
                  <c:v>956.44665792987007</c:v>
                </c:pt>
                <c:pt idx="236">
                  <c:v>956.9875559530941</c:v>
                </c:pt>
                <c:pt idx="237">
                  <c:v>957.08077413650574</c:v>
                </c:pt>
                <c:pt idx="238">
                  <c:v>956.50696410278954</c:v>
                </c:pt>
                <c:pt idx="239">
                  <c:v>957.93185493349824</c:v>
                </c:pt>
                <c:pt idx="240">
                  <c:v>956.8371199648052</c:v>
                </c:pt>
                <c:pt idx="241">
                  <c:v>956.97268430953193</c:v>
                </c:pt>
                <c:pt idx="242">
                  <c:v>956.19587470935937</c:v>
                </c:pt>
                <c:pt idx="243">
                  <c:v>955.04099850046225</c:v>
                </c:pt>
                <c:pt idx="244">
                  <c:v>953.75802821895707</c:v>
                </c:pt>
                <c:pt idx="245">
                  <c:v>953.85779831632556</c:v>
                </c:pt>
                <c:pt idx="246">
                  <c:v>953.85461114186762</c:v>
                </c:pt>
                <c:pt idx="247">
                  <c:v>954.14381135153758</c:v>
                </c:pt>
                <c:pt idx="248">
                  <c:v>953.41998912753888</c:v>
                </c:pt>
                <c:pt idx="249">
                  <c:v>954.06672721330597</c:v>
                </c:pt>
                <c:pt idx="250">
                  <c:v>953.15411351900514</c:v>
                </c:pt>
                <c:pt idx="251">
                  <c:v>952.01377423296333</c:v>
                </c:pt>
                <c:pt idx="252">
                  <c:v>953.85076618533583</c:v>
                </c:pt>
                <c:pt idx="253">
                  <c:v>954.05635029404505</c:v>
                </c:pt>
                <c:pt idx="254">
                  <c:v>954.09779757683577</c:v>
                </c:pt>
                <c:pt idx="255">
                  <c:v>952.95519883659949</c:v>
                </c:pt>
                <c:pt idx="256">
                  <c:v>951.81220351129127</c:v>
                </c:pt>
                <c:pt idx="257">
                  <c:v>951.07179198506083</c:v>
                </c:pt>
                <c:pt idx="258">
                  <c:v>950.80729488783368</c:v>
                </c:pt>
                <c:pt idx="259">
                  <c:v>950.68382538460344</c:v>
                </c:pt>
                <c:pt idx="260">
                  <c:v>950.62283392229506</c:v>
                </c:pt>
                <c:pt idx="261">
                  <c:v>950.28991230871918</c:v>
                </c:pt>
                <c:pt idx="262">
                  <c:v>950.41744034576925</c:v>
                </c:pt>
                <c:pt idx="263">
                  <c:v>951.48843527977306</c:v>
                </c:pt>
                <c:pt idx="264">
                  <c:v>952.02690160249938</c:v>
                </c:pt>
                <c:pt idx="265">
                  <c:v>950.17457510806685</c:v>
                </c:pt>
                <c:pt idx="266">
                  <c:v>949.42641011063017</c:v>
                </c:pt>
                <c:pt idx="267">
                  <c:v>949.34226181382382</c:v>
                </c:pt>
                <c:pt idx="268">
                  <c:v>949.19557447352656</c:v>
                </c:pt>
                <c:pt idx="269">
                  <c:v>948.75064600070561</c:v>
                </c:pt>
                <c:pt idx="270">
                  <c:v>948.72821302921307</c:v>
                </c:pt>
                <c:pt idx="271">
                  <c:v>948.72760197637751</c:v>
                </c:pt>
                <c:pt idx="272">
                  <c:v>949.32167825202157</c:v>
                </c:pt>
                <c:pt idx="273">
                  <c:v>949.45088759993189</c:v>
                </c:pt>
                <c:pt idx="274">
                  <c:v>962.62519788125371</c:v>
                </c:pt>
                <c:pt idx="275">
                  <c:v>957.59659120016545</c:v>
                </c:pt>
                <c:pt idx="276">
                  <c:v>958.25224125828277</c:v>
                </c:pt>
                <c:pt idx="277">
                  <c:v>963.38017505215612</c:v>
                </c:pt>
                <c:pt idx="278">
                  <c:v>966.87563144636806</c:v>
                </c:pt>
                <c:pt idx="279">
                  <c:v>961.6429204727832</c:v>
                </c:pt>
                <c:pt idx="280">
                  <c:v>961.59332878443934</c:v>
                </c:pt>
                <c:pt idx="281">
                  <c:v>959.31053899743358</c:v>
                </c:pt>
                <c:pt idx="282">
                  <c:v>958.97581786460796</c:v>
                </c:pt>
                <c:pt idx="283">
                  <c:v>958.31380694428606</c:v>
                </c:pt>
                <c:pt idx="284">
                  <c:v>963.2692756553264</c:v>
                </c:pt>
                <c:pt idx="285">
                  <c:v>960.82311195497903</c:v>
                </c:pt>
                <c:pt idx="286">
                  <c:v>960.44126727487458</c:v>
                </c:pt>
                <c:pt idx="287">
                  <c:v>960.97245521761238</c:v>
                </c:pt>
                <c:pt idx="288">
                  <c:v>957.80163826903242</c:v>
                </c:pt>
                <c:pt idx="289">
                  <c:v>956.58314117829343</c:v>
                </c:pt>
                <c:pt idx="290">
                  <c:v>955.3437962192329</c:v>
                </c:pt>
                <c:pt idx="291">
                  <c:v>955.50548194925568</c:v>
                </c:pt>
                <c:pt idx="292">
                  <c:v>955.36580651664178</c:v>
                </c:pt>
                <c:pt idx="293">
                  <c:v>955.53560660174492</c:v>
                </c:pt>
                <c:pt idx="294">
                  <c:v>955.3857990662857</c:v>
                </c:pt>
                <c:pt idx="295">
                  <c:v>956.53008558668455</c:v>
                </c:pt>
                <c:pt idx="296">
                  <c:v>956.44145342880245</c:v>
                </c:pt>
                <c:pt idx="297">
                  <c:v>956.21850427865672</c:v>
                </c:pt>
                <c:pt idx="298">
                  <c:v>955.63003251959015</c:v>
                </c:pt>
                <c:pt idx="299">
                  <c:v>954.38926390713493</c:v>
                </c:pt>
                <c:pt idx="300">
                  <c:v>954.09932581480996</c:v>
                </c:pt>
                <c:pt idx="301">
                  <c:v>953.60010987685916</c:v>
                </c:pt>
                <c:pt idx="302">
                  <c:v>953.21376565194475</c:v>
                </c:pt>
                <c:pt idx="303">
                  <c:v>952.96051724396739</c:v>
                </c:pt>
                <c:pt idx="304">
                  <c:v>953.26235695842763</c:v>
                </c:pt>
                <c:pt idx="305">
                  <c:v>952.86367660253961</c:v>
                </c:pt>
                <c:pt idx="306">
                  <c:v>952.26067783402311</c:v>
                </c:pt>
                <c:pt idx="307">
                  <c:v>951.75816299527378</c:v>
                </c:pt>
                <c:pt idx="308">
                  <c:v>951.4760112888805</c:v>
                </c:pt>
                <c:pt idx="309">
                  <c:v>951.43218499495038</c:v>
                </c:pt>
                <c:pt idx="310">
                  <c:v>951.2011167746457</c:v>
                </c:pt>
                <c:pt idx="311">
                  <c:v>950.76858083641616</c:v>
                </c:pt>
                <c:pt idx="312">
                  <c:v>951.07516603399449</c:v>
                </c:pt>
                <c:pt idx="313">
                  <c:v>950.93173331065282</c:v>
                </c:pt>
                <c:pt idx="314">
                  <c:v>950.57139125192418</c:v>
                </c:pt>
                <c:pt idx="315">
                  <c:v>950.32695698108103</c:v>
                </c:pt>
                <c:pt idx="316">
                  <c:v>950.25068163587605</c:v>
                </c:pt>
                <c:pt idx="317">
                  <c:v>951.23140943626572</c:v>
                </c:pt>
                <c:pt idx="318">
                  <c:v>950.68265166268088</c:v>
                </c:pt>
                <c:pt idx="319">
                  <c:v>950.21388071596346</c:v>
                </c:pt>
                <c:pt idx="320">
                  <c:v>949.78726453444438</c:v>
                </c:pt>
                <c:pt idx="321">
                  <c:v>949.48335217148963</c:v>
                </c:pt>
                <c:pt idx="322">
                  <c:v>949.36594576991581</c:v>
                </c:pt>
                <c:pt idx="323">
                  <c:v>949.44780291348411</c:v>
                </c:pt>
                <c:pt idx="324">
                  <c:v>949.08960994606662</c:v>
                </c:pt>
                <c:pt idx="325">
                  <c:v>950.15928970581501</c:v>
                </c:pt>
                <c:pt idx="326">
                  <c:v>949.15107915694932</c:v>
                </c:pt>
                <c:pt idx="327">
                  <c:v>949.61331227496498</c:v>
                </c:pt>
                <c:pt idx="328">
                  <c:v>949.38235612669621</c:v>
                </c:pt>
                <c:pt idx="329">
                  <c:v>948.6309591971476</c:v>
                </c:pt>
                <c:pt idx="330">
                  <c:v>948.73165002935264</c:v>
                </c:pt>
                <c:pt idx="331">
                  <c:v>947.75832207551889</c:v>
                </c:pt>
                <c:pt idx="332">
                  <c:v>947.81107162930823</c:v>
                </c:pt>
                <c:pt idx="333">
                  <c:v>947.83444696562901</c:v>
                </c:pt>
                <c:pt idx="334">
                  <c:v>947.77232956026387</c:v>
                </c:pt>
                <c:pt idx="335">
                  <c:v>948.93483870813031</c:v>
                </c:pt>
                <c:pt idx="336">
                  <c:v>948.26824263022513</c:v>
                </c:pt>
                <c:pt idx="337">
                  <c:v>947.67448861074377</c:v>
                </c:pt>
                <c:pt idx="338">
                  <c:v>946.73691921643012</c:v>
                </c:pt>
                <c:pt idx="339">
                  <c:v>946.73796211650631</c:v>
                </c:pt>
                <c:pt idx="340">
                  <c:v>946.29455335188243</c:v>
                </c:pt>
                <c:pt idx="341">
                  <c:v>946.21607619287659</c:v>
                </c:pt>
                <c:pt idx="342">
                  <c:v>946.66541361049144</c:v>
                </c:pt>
                <c:pt idx="343">
                  <c:v>948.37625356958176</c:v>
                </c:pt>
                <c:pt idx="344">
                  <c:v>952.02811074058104</c:v>
                </c:pt>
                <c:pt idx="345">
                  <c:v>948.79050816394397</c:v>
                </c:pt>
                <c:pt idx="346">
                  <c:v>948.435609114881</c:v>
                </c:pt>
                <c:pt idx="347">
                  <c:v>950.5640880577746</c:v>
                </c:pt>
                <c:pt idx="348">
                  <c:v>947.78027959276574</c:v>
                </c:pt>
                <c:pt idx="349">
                  <c:v>946.69450451570947</c:v>
                </c:pt>
                <c:pt idx="350">
                  <c:v>946.19936877725422</c:v>
                </c:pt>
                <c:pt idx="351">
                  <c:v>945.90192602028378</c:v>
                </c:pt>
                <c:pt idx="352">
                  <c:v>945.33700502869056</c:v>
                </c:pt>
                <c:pt idx="353">
                  <c:v>947.69600026011062</c:v>
                </c:pt>
                <c:pt idx="354">
                  <c:v>946.91097942636782</c:v>
                </c:pt>
                <c:pt idx="355">
                  <c:v>948.62206020344706</c:v>
                </c:pt>
                <c:pt idx="356">
                  <c:v>949.41908860380488</c:v>
                </c:pt>
                <c:pt idx="357">
                  <c:v>952.35085213803768</c:v>
                </c:pt>
                <c:pt idx="358">
                  <c:v>948.21038846369436</c:v>
                </c:pt>
                <c:pt idx="359">
                  <c:v>948.22300361865689</c:v>
                </c:pt>
                <c:pt idx="360">
                  <c:v>948.63487149875345</c:v>
                </c:pt>
                <c:pt idx="361">
                  <c:v>946.4171611365266</c:v>
                </c:pt>
                <c:pt idx="362">
                  <c:v>945.68277108843517</c:v>
                </c:pt>
                <c:pt idx="363">
                  <c:v>945.7548732642905</c:v>
                </c:pt>
                <c:pt idx="364">
                  <c:v>944.73204523260313</c:v>
                </c:pt>
                <c:pt idx="365">
                  <c:v>944.64196036102817</c:v>
                </c:pt>
                <c:pt idx="366">
                  <c:v>947.39522577048751</c:v>
                </c:pt>
                <c:pt idx="367">
                  <c:v>945.7905587034727</c:v>
                </c:pt>
                <c:pt idx="368">
                  <c:v>943.46873588810843</c:v>
                </c:pt>
                <c:pt idx="369">
                  <c:v>943.00197424370924</c:v>
                </c:pt>
                <c:pt idx="370">
                  <c:v>942.94029095897361</c:v>
                </c:pt>
                <c:pt idx="371">
                  <c:v>942.92329278786201</c:v>
                </c:pt>
                <c:pt idx="372">
                  <c:v>943.18778480463186</c:v>
                </c:pt>
                <c:pt idx="373">
                  <c:v>942.41859656169174</c:v>
                </c:pt>
                <c:pt idx="374">
                  <c:v>944.15569901362642</c:v>
                </c:pt>
                <c:pt idx="375">
                  <c:v>943.30832875091323</c:v>
                </c:pt>
                <c:pt idx="376">
                  <c:v>946.70778455191362</c:v>
                </c:pt>
                <c:pt idx="377">
                  <c:v>945.98458445025017</c:v>
                </c:pt>
                <c:pt idx="378">
                  <c:v>953.60927872138757</c:v>
                </c:pt>
                <c:pt idx="379">
                  <c:v>959.12121256553291</c:v>
                </c:pt>
                <c:pt idx="380">
                  <c:v>953.29096402488005</c:v>
                </c:pt>
                <c:pt idx="381">
                  <c:v>954.87845699818286</c:v>
                </c:pt>
                <c:pt idx="382">
                  <c:v>953.79086849456735</c:v>
                </c:pt>
                <c:pt idx="383">
                  <c:v>952.32829385157333</c:v>
                </c:pt>
                <c:pt idx="384">
                  <c:v>955.18805759037105</c:v>
                </c:pt>
                <c:pt idx="385">
                  <c:v>955.03537693689304</c:v>
                </c:pt>
                <c:pt idx="386">
                  <c:v>953.49250258851612</c:v>
                </c:pt>
                <c:pt idx="387">
                  <c:v>952.13994636352993</c:v>
                </c:pt>
                <c:pt idx="388">
                  <c:v>954.54926541637451</c:v>
                </c:pt>
                <c:pt idx="389">
                  <c:v>955.06740182893725</c:v>
                </c:pt>
                <c:pt idx="390">
                  <c:v>955.50788292066113</c:v>
                </c:pt>
                <c:pt idx="391">
                  <c:v>957.21382764508212</c:v>
                </c:pt>
                <c:pt idx="392">
                  <c:v>958.81657529038716</c:v>
                </c:pt>
                <c:pt idx="393">
                  <c:v>956.97330797018151</c:v>
                </c:pt>
                <c:pt idx="394">
                  <c:v>952.58282205380647</c:v>
                </c:pt>
                <c:pt idx="395">
                  <c:v>953.53857870729416</c:v>
                </c:pt>
                <c:pt idx="396">
                  <c:v>954.23579544483323</c:v>
                </c:pt>
                <c:pt idx="397">
                  <c:v>952.96568526348938</c:v>
                </c:pt>
                <c:pt idx="398">
                  <c:v>953.09601666067636</c:v>
                </c:pt>
                <c:pt idx="399">
                  <c:v>951.60243111786178</c:v>
                </c:pt>
                <c:pt idx="400">
                  <c:v>952.77886766146878</c:v>
                </c:pt>
                <c:pt idx="401">
                  <c:v>955.57677810237772</c:v>
                </c:pt>
                <c:pt idx="402">
                  <c:v>952.53792557328052</c:v>
                </c:pt>
                <c:pt idx="403">
                  <c:v>953.03660687815363</c:v>
                </c:pt>
                <c:pt idx="404">
                  <c:v>951.65840404480821</c:v>
                </c:pt>
                <c:pt idx="405">
                  <c:v>950.24753123586333</c:v>
                </c:pt>
                <c:pt idx="406">
                  <c:v>951.33068041309264</c:v>
                </c:pt>
                <c:pt idx="407">
                  <c:v>950.79653752276727</c:v>
                </c:pt>
                <c:pt idx="408">
                  <c:v>953.23603200565572</c:v>
                </c:pt>
                <c:pt idx="409">
                  <c:v>953.70738850750945</c:v>
                </c:pt>
                <c:pt idx="410">
                  <c:v>951.98400764398014</c:v>
                </c:pt>
                <c:pt idx="411">
                  <c:v>952.00397280039954</c:v>
                </c:pt>
                <c:pt idx="412">
                  <c:v>950.43997228525404</c:v>
                </c:pt>
                <c:pt idx="413">
                  <c:v>950.47026909028568</c:v>
                </c:pt>
                <c:pt idx="414">
                  <c:v>951.41163663657903</c:v>
                </c:pt>
                <c:pt idx="415">
                  <c:v>946.90597836451627</c:v>
                </c:pt>
                <c:pt idx="416">
                  <c:v>945.77499418372565</c:v>
                </c:pt>
                <c:pt idx="417">
                  <c:v>946.73926607920384</c:v>
                </c:pt>
                <c:pt idx="418">
                  <c:v>946.28112791452077</c:v>
                </c:pt>
                <c:pt idx="419">
                  <c:v>947.3305160386501</c:v>
                </c:pt>
                <c:pt idx="420">
                  <c:v>947.48325195052496</c:v>
                </c:pt>
                <c:pt idx="421">
                  <c:v>946.72582860630723</c:v>
                </c:pt>
                <c:pt idx="422">
                  <c:v>946.2495802532585</c:v>
                </c:pt>
                <c:pt idx="423">
                  <c:v>946.7181862892146</c:v>
                </c:pt>
                <c:pt idx="424">
                  <c:v>944.31317801548118</c:v>
                </c:pt>
                <c:pt idx="425">
                  <c:v>944.35471122822378</c:v>
                </c:pt>
                <c:pt idx="426">
                  <c:v>945.04983567720808</c:v>
                </c:pt>
                <c:pt idx="427">
                  <c:v>944.81636239027205</c:v>
                </c:pt>
                <c:pt idx="428">
                  <c:v>943.51504018710307</c:v>
                </c:pt>
                <c:pt idx="429">
                  <c:v>943.98752116848277</c:v>
                </c:pt>
                <c:pt idx="430">
                  <c:v>943.21438453987355</c:v>
                </c:pt>
                <c:pt idx="431">
                  <c:v>943.36776531796659</c:v>
                </c:pt>
                <c:pt idx="432">
                  <c:v>943.60707091756785</c:v>
                </c:pt>
                <c:pt idx="433">
                  <c:v>943.13351883239943</c:v>
                </c:pt>
                <c:pt idx="434">
                  <c:v>944.0638507325026</c:v>
                </c:pt>
                <c:pt idx="435">
                  <c:v>944.9501057115782</c:v>
                </c:pt>
                <c:pt idx="436">
                  <c:v>945.22841536499413</c:v>
                </c:pt>
                <c:pt idx="437">
                  <c:v>945.37202672857154</c:v>
                </c:pt>
                <c:pt idx="438">
                  <c:v>949.01096205486851</c:v>
                </c:pt>
                <c:pt idx="439">
                  <c:v>949.15127253928745</c:v>
                </c:pt>
                <c:pt idx="440">
                  <c:v>947.38477044675392</c:v>
                </c:pt>
                <c:pt idx="441">
                  <c:v>947.67162473907308</c:v>
                </c:pt>
                <c:pt idx="442">
                  <c:v>948.01302272652595</c:v>
                </c:pt>
                <c:pt idx="443">
                  <c:v>945.67110482292253</c:v>
                </c:pt>
                <c:pt idx="444">
                  <c:v>945.19328970005938</c:v>
                </c:pt>
                <c:pt idx="445">
                  <c:v>946.07210425331868</c:v>
                </c:pt>
                <c:pt idx="446">
                  <c:v>944.74739117109959</c:v>
                </c:pt>
                <c:pt idx="447">
                  <c:v>948.24324566717826</c:v>
                </c:pt>
                <c:pt idx="448">
                  <c:v>947.98882254823081</c:v>
                </c:pt>
                <c:pt idx="449">
                  <c:v>948.8878787330824</c:v>
                </c:pt>
                <c:pt idx="450">
                  <c:v>947.37227923621344</c:v>
                </c:pt>
                <c:pt idx="451">
                  <c:v>952.58881084827703</c:v>
                </c:pt>
                <c:pt idx="452">
                  <c:v>951.67909363867807</c:v>
                </c:pt>
                <c:pt idx="453">
                  <c:v>954.88782792790539</c:v>
                </c:pt>
                <c:pt idx="454">
                  <c:v>957.82284743525622</c:v>
                </c:pt>
                <c:pt idx="455">
                  <c:v>950.39450404784384</c:v>
                </c:pt>
                <c:pt idx="456">
                  <c:v>952.40890093816768</c:v>
                </c:pt>
                <c:pt idx="457">
                  <c:v>955.4929032114286</c:v>
                </c:pt>
                <c:pt idx="458">
                  <c:v>954.65829309808362</c:v>
                </c:pt>
                <c:pt idx="459">
                  <c:v>961.59221878299843</c:v>
                </c:pt>
                <c:pt idx="460">
                  <c:v>960.95868619186012</c:v>
                </c:pt>
                <c:pt idx="461">
                  <c:v>966.19624085401972</c:v>
                </c:pt>
                <c:pt idx="462">
                  <c:v>960.51020655171112</c:v>
                </c:pt>
                <c:pt idx="463">
                  <c:v>968.56218322198265</c:v>
                </c:pt>
                <c:pt idx="464">
                  <c:v>963.43964771216679</c:v>
                </c:pt>
                <c:pt idx="465">
                  <c:v>952.44402655614283</c:v>
                </c:pt>
                <c:pt idx="466">
                  <c:v>952.72841469530431</c:v>
                </c:pt>
                <c:pt idx="467">
                  <c:v>950.28307129383097</c:v>
                </c:pt>
                <c:pt idx="468">
                  <c:v>952.92690781429803</c:v>
                </c:pt>
                <c:pt idx="469">
                  <c:v>955.27381338938687</c:v>
                </c:pt>
                <c:pt idx="470">
                  <c:v>950.32343956628358</c:v>
                </c:pt>
                <c:pt idx="471">
                  <c:v>945.86195484578229</c:v>
                </c:pt>
                <c:pt idx="472">
                  <c:v>946.71462033655087</c:v>
                </c:pt>
                <c:pt idx="473">
                  <c:v>944.85928738621647</c:v>
                </c:pt>
                <c:pt idx="474">
                  <c:v>950.54436015536407</c:v>
                </c:pt>
                <c:pt idx="475">
                  <c:v>949.34430688605948</c:v>
                </c:pt>
                <c:pt idx="476">
                  <c:v>948.46796983093975</c:v>
                </c:pt>
                <c:pt idx="477">
                  <c:v>953.4896301150618</c:v>
                </c:pt>
                <c:pt idx="478">
                  <c:v>959.21716459077345</c:v>
                </c:pt>
                <c:pt idx="479">
                  <c:v>957.90274083016243</c:v>
                </c:pt>
                <c:pt idx="480">
                  <c:v>959.76102921394818</c:v>
                </c:pt>
                <c:pt idx="481">
                  <c:v>958.66317472334003</c:v>
                </c:pt>
                <c:pt idx="482">
                  <c:v>951.76475736073519</c:v>
                </c:pt>
                <c:pt idx="483">
                  <c:v>948.73680737272605</c:v>
                </c:pt>
                <c:pt idx="484">
                  <c:v>949.15780279424177</c:v>
                </c:pt>
                <c:pt idx="485">
                  <c:v>954.08952840139557</c:v>
                </c:pt>
                <c:pt idx="486">
                  <c:v>953.44902399830573</c:v>
                </c:pt>
                <c:pt idx="487">
                  <c:v>956.29903007083396</c:v>
                </c:pt>
                <c:pt idx="488">
                  <c:v>963.02706490686592</c:v>
                </c:pt>
                <c:pt idx="489">
                  <c:v>963.89571672445186</c:v>
                </c:pt>
                <c:pt idx="490">
                  <c:v>973.74724778263965</c:v>
                </c:pt>
                <c:pt idx="491">
                  <c:v>973.35335709798824</c:v>
                </c:pt>
                <c:pt idx="492">
                  <c:v>979.39412266683883</c:v>
                </c:pt>
                <c:pt idx="493">
                  <c:v>974.68902120087182</c:v>
                </c:pt>
                <c:pt idx="494">
                  <c:v>971.50727142835819</c:v>
                </c:pt>
                <c:pt idx="495">
                  <c:v>979.0929352603855</c:v>
                </c:pt>
                <c:pt idx="496">
                  <c:v>975.14241877468203</c:v>
                </c:pt>
                <c:pt idx="497">
                  <c:v>986.0443812818088</c:v>
                </c:pt>
                <c:pt idx="498">
                  <c:v>987.87015016867394</c:v>
                </c:pt>
                <c:pt idx="499">
                  <c:v>997.53104505539193</c:v>
                </c:pt>
                <c:pt idx="500">
                  <c:v>999.53925399651496</c:v>
                </c:pt>
                <c:pt idx="501">
                  <c:v>1001.6019829064562</c:v>
                </c:pt>
                <c:pt idx="502">
                  <c:v>996.84962811851722</c:v>
                </c:pt>
                <c:pt idx="503">
                  <c:v>991.92107451720437</c:v>
                </c:pt>
                <c:pt idx="504">
                  <c:v>998.66173930677132</c:v>
                </c:pt>
                <c:pt idx="505">
                  <c:v>993.21737058141582</c:v>
                </c:pt>
                <c:pt idx="506">
                  <c:v>990.95453878200294</c:v>
                </c:pt>
                <c:pt idx="507">
                  <c:v>991.91476654392693</c:v>
                </c:pt>
                <c:pt idx="508">
                  <c:v>985.83638196295794</c:v>
                </c:pt>
                <c:pt idx="509">
                  <c:v>982.44453977309695</c:v>
                </c:pt>
                <c:pt idx="510">
                  <c:v>986.82338853785609</c:v>
                </c:pt>
                <c:pt idx="511">
                  <c:v>1000.8911920382684</c:v>
                </c:pt>
                <c:pt idx="512">
                  <c:v>1002.7174395615214</c:v>
                </c:pt>
                <c:pt idx="513">
                  <c:v>1000.7618106349825</c:v>
                </c:pt>
                <c:pt idx="514">
                  <c:v>1002.1564802707743</c:v>
                </c:pt>
                <c:pt idx="515">
                  <c:v>1001.1942725281692</c:v>
                </c:pt>
                <c:pt idx="516">
                  <c:v>999.4150436042446</c:v>
                </c:pt>
                <c:pt idx="517">
                  <c:v>993.82906992110952</c:v>
                </c:pt>
                <c:pt idx="518">
                  <c:v>1000.3991389440871</c:v>
                </c:pt>
                <c:pt idx="519">
                  <c:v>999.91447777760322</c:v>
                </c:pt>
                <c:pt idx="520">
                  <c:v>1001.7462596895358</c:v>
                </c:pt>
                <c:pt idx="521">
                  <c:v>998.08998668464551</c:v>
                </c:pt>
                <c:pt idx="522">
                  <c:v>1003.425785701683</c:v>
                </c:pt>
                <c:pt idx="523">
                  <c:v>1000.9099766139136</c:v>
                </c:pt>
                <c:pt idx="524">
                  <c:v>995.08192578350247</c:v>
                </c:pt>
                <c:pt idx="525">
                  <c:v>993.05119152239945</c:v>
                </c:pt>
                <c:pt idx="526">
                  <c:v>992.97724482099716</c:v>
                </c:pt>
                <c:pt idx="527">
                  <c:v>996.57125783958202</c:v>
                </c:pt>
                <c:pt idx="528">
                  <c:v>1005.8373111984466</c:v>
                </c:pt>
                <c:pt idx="529">
                  <c:v>1007.2417804228609</c:v>
                </c:pt>
                <c:pt idx="530">
                  <c:v>1009.2586255920789</c:v>
                </c:pt>
                <c:pt idx="531">
                  <c:v>1008.0131341225282</c:v>
                </c:pt>
                <c:pt idx="532">
                  <c:v>1014.2578228962602</c:v>
                </c:pt>
                <c:pt idx="533">
                  <c:v>1016.9395192542839</c:v>
                </c:pt>
                <c:pt idx="534">
                  <c:v>1022.1943290105387</c:v>
                </c:pt>
                <c:pt idx="535">
                  <c:v>1010.960910242249</c:v>
                </c:pt>
                <c:pt idx="536">
                  <c:v>1013.975675721124</c:v>
                </c:pt>
                <c:pt idx="537">
                  <c:v>1011.3144020685115</c:v>
                </c:pt>
                <c:pt idx="538">
                  <c:v>1015.0809827595253</c:v>
                </c:pt>
                <c:pt idx="539">
                  <c:v>1017.9782886361473</c:v>
                </c:pt>
                <c:pt idx="540">
                  <c:v>1007.130297287562</c:v>
                </c:pt>
                <c:pt idx="541">
                  <c:v>1014.7292128258069</c:v>
                </c:pt>
                <c:pt idx="542">
                  <c:v>1007.9149967406998</c:v>
                </c:pt>
                <c:pt idx="543">
                  <c:v>1002.6341620243722</c:v>
                </c:pt>
                <c:pt idx="544">
                  <c:v>1002.0576195764633</c:v>
                </c:pt>
                <c:pt idx="545">
                  <c:v>1005.7568533732634</c:v>
                </c:pt>
                <c:pt idx="546">
                  <c:v>1010.4398983701276</c:v>
                </c:pt>
                <c:pt idx="547">
                  <c:v>1013.520685575567</c:v>
                </c:pt>
                <c:pt idx="548">
                  <c:v>1012.4638575884417</c:v>
                </c:pt>
                <c:pt idx="549">
                  <c:v>999.5990441599231</c:v>
                </c:pt>
                <c:pt idx="550">
                  <c:v>1000.0367660503376</c:v>
                </c:pt>
                <c:pt idx="551">
                  <c:v>999.83569091174422</c:v>
                </c:pt>
                <c:pt idx="552">
                  <c:v>1000.1040423483406</c:v>
                </c:pt>
                <c:pt idx="553">
                  <c:v>1000.1833660546363</c:v>
                </c:pt>
                <c:pt idx="554">
                  <c:v>1001.6845585770044</c:v>
                </c:pt>
                <c:pt idx="555">
                  <c:v>1004.3718454495398</c:v>
                </c:pt>
                <c:pt idx="556">
                  <c:v>1003.5580135079996</c:v>
                </c:pt>
                <c:pt idx="557">
                  <c:v>1010.1553890927069</c:v>
                </c:pt>
                <c:pt idx="558">
                  <c:v>1011.9538687694879</c:v>
                </c:pt>
                <c:pt idx="559">
                  <c:v>1010.849583085621</c:v>
                </c:pt>
                <c:pt idx="560">
                  <c:v>1003.1551391983211</c:v>
                </c:pt>
                <c:pt idx="561">
                  <c:v>1003.2510348212337</c:v>
                </c:pt>
                <c:pt idx="562">
                  <c:v>998.44336925496737</c:v>
                </c:pt>
                <c:pt idx="563">
                  <c:v>998.90476029987076</c:v>
                </c:pt>
                <c:pt idx="564">
                  <c:v>1000.7019972832587</c:v>
                </c:pt>
                <c:pt idx="565">
                  <c:v>1000.2110568411404</c:v>
                </c:pt>
                <c:pt idx="566">
                  <c:v>998.71035482837817</c:v>
                </c:pt>
                <c:pt idx="567">
                  <c:v>997.70784979973155</c:v>
                </c:pt>
                <c:pt idx="568">
                  <c:v>998.20441019123552</c:v>
                </c:pt>
                <c:pt idx="569">
                  <c:v>998.7338853896556</c:v>
                </c:pt>
                <c:pt idx="570">
                  <c:v>999.49826557733331</c:v>
                </c:pt>
                <c:pt idx="571">
                  <c:v>996.36619261257363</c:v>
                </c:pt>
                <c:pt idx="572">
                  <c:v>995.83404091953685</c:v>
                </c:pt>
                <c:pt idx="573">
                  <c:v>996.62541768841879</c:v>
                </c:pt>
                <c:pt idx="574">
                  <c:v>995.57946085741867</c:v>
                </c:pt>
                <c:pt idx="575">
                  <c:v>997.92343197430978</c:v>
                </c:pt>
                <c:pt idx="576">
                  <c:v>997.38763670004437</c:v>
                </c:pt>
                <c:pt idx="577">
                  <c:v>998.64209807047848</c:v>
                </c:pt>
                <c:pt idx="578">
                  <c:v>996.76525895549707</c:v>
                </c:pt>
                <c:pt idx="579">
                  <c:v>996.90066416008074</c:v>
                </c:pt>
                <c:pt idx="580">
                  <c:v>995.88065965517387</c:v>
                </c:pt>
                <c:pt idx="581">
                  <c:v>994.46726699518365</c:v>
                </c:pt>
                <c:pt idx="582">
                  <c:v>994.2129680773437</c:v>
                </c:pt>
                <c:pt idx="583">
                  <c:v>994.19330429402441</c:v>
                </c:pt>
                <c:pt idx="584">
                  <c:v>995.44981239258914</c:v>
                </c:pt>
                <c:pt idx="585">
                  <c:v>998.07107337487128</c:v>
                </c:pt>
                <c:pt idx="586">
                  <c:v>997.65665316969705</c:v>
                </c:pt>
                <c:pt idx="587">
                  <c:v>1000.5170672572431</c:v>
                </c:pt>
                <c:pt idx="588">
                  <c:v>999.12697552205623</c:v>
                </c:pt>
                <c:pt idx="589">
                  <c:v>998.55119427320756</c:v>
                </c:pt>
                <c:pt idx="590">
                  <c:v>997.63627978376871</c:v>
                </c:pt>
                <c:pt idx="591">
                  <c:v>997.52904793532844</c:v>
                </c:pt>
                <c:pt idx="592">
                  <c:v>999.42095464278214</c:v>
                </c:pt>
                <c:pt idx="593">
                  <c:v>1000.584203712377</c:v>
                </c:pt>
                <c:pt idx="594">
                  <c:v>1000.4505775464573</c:v>
                </c:pt>
                <c:pt idx="595">
                  <c:v>996.2251569167654</c:v>
                </c:pt>
                <c:pt idx="596">
                  <c:v>1001.5758126098937</c:v>
                </c:pt>
                <c:pt idx="597">
                  <c:v>1002.0610833692716</c:v>
                </c:pt>
                <c:pt idx="598">
                  <c:v>1003.415989046966</c:v>
                </c:pt>
                <c:pt idx="599">
                  <c:v>1008.7160089982407</c:v>
                </c:pt>
                <c:pt idx="600">
                  <c:v>1008.2372831708674</c:v>
                </c:pt>
                <c:pt idx="601">
                  <c:v>1003.1504383646653</c:v>
                </c:pt>
                <c:pt idx="602">
                  <c:v>1003.6931917354179</c:v>
                </c:pt>
                <c:pt idx="603">
                  <c:v>1006.0171171871494</c:v>
                </c:pt>
                <c:pt idx="604">
                  <c:v>1009.3487322496471</c:v>
                </c:pt>
                <c:pt idx="605">
                  <c:v>1008.3264878394505</c:v>
                </c:pt>
                <c:pt idx="606">
                  <c:v>1015.7132721340286</c:v>
                </c:pt>
                <c:pt idx="607">
                  <c:v>1016.4437474361376</c:v>
                </c:pt>
                <c:pt idx="608">
                  <c:v>1018.263524147008</c:v>
                </c:pt>
                <c:pt idx="609">
                  <c:v>1016.4065877419609</c:v>
                </c:pt>
                <c:pt idx="610">
                  <c:v>1028.6485575064839</c:v>
                </c:pt>
                <c:pt idx="611">
                  <c:v>1031.4058052138812</c:v>
                </c:pt>
                <c:pt idx="612">
                  <c:v>1031.2507273922056</c:v>
                </c:pt>
                <c:pt idx="613">
                  <c:v>1029.5559887325221</c:v>
                </c:pt>
                <c:pt idx="614">
                  <c:v>1037.7672042058678</c:v>
                </c:pt>
                <c:pt idx="615">
                  <c:v>1039.2886846238337</c:v>
                </c:pt>
                <c:pt idx="616">
                  <c:v>1042.2583310945492</c:v>
                </c:pt>
                <c:pt idx="617">
                  <c:v>1036.5583457726934</c:v>
                </c:pt>
                <c:pt idx="618">
                  <c:v>1045.7388364307681</c:v>
                </c:pt>
                <c:pt idx="619">
                  <c:v>1043.2891837370903</c:v>
                </c:pt>
                <c:pt idx="620">
                  <c:v>1047.030346288102</c:v>
                </c:pt>
                <c:pt idx="621">
                  <c:v>1050.9645122139009</c:v>
                </c:pt>
                <c:pt idx="622">
                  <c:v>1054.4629807848708</c:v>
                </c:pt>
                <c:pt idx="623">
                  <c:v>1048.4922623770465</c:v>
                </c:pt>
                <c:pt idx="624">
                  <c:v>1044.5501487058611</c:v>
                </c:pt>
                <c:pt idx="625">
                  <c:v>1044.2087288688015</c:v>
                </c:pt>
                <c:pt idx="626">
                  <c:v>1046.5247588809018</c:v>
                </c:pt>
                <c:pt idx="627">
                  <c:v>1042.5389506330839</c:v>
                </c:pt>
                <c:pt idx="628">
                  <c:v>1040.2642391501822</c:v>
                </c:pt>
                <c:pt idx="629">
                  <c:v>1050.0187782308042</c:v>
                </c:pt>
                <c:pt idx="630">
                  <c:v>1048.4653780476237</c:v>
                </c:pt>
                <c:pt idx="631">
                  <c:v>1055.4875400576009</c:v>
                </c:pt>
                <c:pt idx="632">
                  <c:v>1048.481234999768</c:v>
                </c:pt>
                <c:pt idx="633">
                  <c:v>1041.3768072940086</c:v>
                </c:pt>
                <c:pt idx="634">
                  <c:v>1046.8177515697794</c:v>
                </c:pt>
                <c:pt idx="635">
                  <c:v>1049.0352957722441</c:v>
                </c:pt>
                <c:pt idx="636">
                  <c:v>1052.8675777094206</c:v>
                </c:pt>
                <c:pt idx="637">
                  <c:v>1042.0194339517741</c:v>
                </c:pt>
                <c:pt idx="638">
                  <c:v>1041.3508172519105</c:v>
                </c:pt>
                <c:pt idx="639">
                  <c:v>1048.9804471385926</c:v>
                </c:pt>
                <c:pt idx="640">
                  <c:v>1037.7438677537887</c:v>
                </c:pt>
                <c:pt idx="641">
                  <c:v>1034.7411383751801</c:v>
                </c:pt>
                <c:pt idx="642">
                  <c:v>1040.1810341130224</c:v>
                </c:pt>
                <c:pt idx="643">
                  <c:v>1041.4874656488798</c:v>
                </c:pt>
                <c:pt idx="644">
                  <c:v>1039.9155179266652</c:v>
                </c:pt>
                <c:pt idx="645">
                  <c:v>1038.0357918141881</c:v>
                </c:pt>
                <c:pt idx="646">
                  <c:v>1045.1235471756747</c:v>
                </c:pt>
                <c:pt idx="647">
                  <c:v>1049.1841529748078</c:v>
                </c:pt>
                <c:pt idx="648">
                  <c:v>1047.2391055082933</c:v>
                </c:pt>
                <c:pt idx="649">
                  <c:v>1046.7378665469969</c:v>
                </c:pt>
                <c:pt idx="650">
                  <c:v>1041.567946172556</c:v>
                </c:pt>
                <c:pt idx="651">
                  <c:v>1050.3686250011635</c:v>
                </c:pt>
                <c:pt idx="652">
                  <c:v>1048.8611044634306</c:v>
                </c:pt>
                <c:pt idx="653">
                  <c:v>1045.674245314799</c:v>
                </c:pt>
                <c:pt idx="654">
                  <c:v>1039.4258196122146</c:v>
                </c:pt>
                <c:pt idx="655">
                  <c:v>1044.7855179740898</c:v>
                </c:pt>
                <c:pt idx="656">
                  <c:v>1046.0157120190117</c:v>
                </c:pt>
                <c:pt idx="657">
                  <c:v>1047.4051334094013</c:v>
                </c:pt>
                <c:pt idx="658">
                  <c:v>1059.1867005669037</c:v>
                </c:pt>
                <c:pt idx="659">
                  <c:v>1057.5208627936311</c:v>
                </c:pt>
                <c:pt idx="660">
                  <c:v>1046.8516224861401</c:v>
                </c:pt>
                <c:pt idx="661">
                  <c:v>1060.0227384617949</c:v>
                </c:pt>
                <c:pt idx="662">
                  <c:v>1058.3636081773329</c:v>
                </c:pt>
                <c:pt idx="663">
                  <c:v>1051.3980885518433</c:v>
                </c:pt>
                <c:pt idx="664">
                  <c:v>1049.7613221333415</c:v>
                </c:pt>
                <c:pt idx="665">
                  <c:v>1067.748537437981</c:v>
                </c:pt>
                <c:pt idx="666">
                  <c:v>1059.475381585363</c:v>
                </c:pt>
                <c:pt idx="667">
                  <c:v>1073.4993149107361</c:v>
                </c:pt>
                <c:pt idx="668">
                  <c:v>1054.7678024469667</c:v>
                </c:pt>
                <c:pt idx="669">
                  <c:v>1038.5226806099854</c:v>
                </c:pt>
                <c:pt idx="670">
                  <c:v>1055.0234679150324</c:v>
                </c:pt>
                <c:pt idx="671">
                  <c:v>1060.0813181150777</c:v>
                </c:pt>
                <c:pt idx="672">
                  <c:v>1063.4430187053595</c:v>
                </c:pt>
                <c:pt idx="673">
                  <c:v>1054.5582232036711</c:v>
                </c:pt>
                <c:pt idx="674">
                  <c:v>1050.8676903805394</c:v>
                </c:pt>
                <c:pt idx="675">
                  <c:v>1083.5681667840163</c:v>
                </c:pt>
                <c:pt idx="676">
                  <c:v>1062.1123571233841</c:v>
                </c:pt>
                <c:pt idx="677">
                  <c:v>1062.2543105700606</c:v>
                </c:pt>
                <c:pt idx="678">
                  <c:v>1071.9524883960678</c:v>
                </c:pt>
                <c:pt idx="679">
                  <c:v>1076.2387289488968</c:v>
                </c:pt>
                <c:pt idx="680">
                  <c:v>1084.2204606055948</c:v>
                </c:pt>
                <c:pt idx="681">
                  <c:v>1088.6096024257033</c:v>
                </c:pt>
                <c:pt idx="682">
                  <c:v>1085.1835797218992</c:v>
                </c:pt>
                <c:pt idx="683">
                  <c:v>1096.3894356037367</c:v>
                </c:pt>
                <c:pt idx="684">
                  <c:v>1095.3054342837324</c:v>
                </c:pt>
                <c:pt idx="685">
                  <c:v>1088.4086965410925</c:v>
                </c:pt>
                <c:pt idx="686">
                  <c:v>1085.082501497548</c:v>
                </c:pt>
                <c:pt idx="687">
                  <c:v>1090.7094667017486</c:v>
                </c:pt>
                <c:pt idx="688">
                  <c:v>1086.5034286969935</c:v>
                </c:pt>
                <c:pt idx="689">
                  <c:v>1087.6798453012459</c:v>
                </c:pt>
                <c:pt idx="690">
                  <c:v>1090.5885043876306</c:v>
                </c:pt>
                <c:pt idx="691">
                  <c:v>1090.4789610907205</c:v>
                </c:pt>
                <c:pt idx="692">
                  <c:v>1097.2540806491077</c:v>
                </c:pt>
                <c:pt idx="693">
                  <c:v>1094.127588542055</c:v>
                </c:pt>
                <c:pt idx="694">
                  <c:v>1089.1438881373624</c:v>
                </c:pt>
                <c:pt idx="695">
                  <c:v>1091.3117492922659</c:v>
                </c:pt>
                <c:pt idx="696">
                  <c:v>1087.7216245910643</c:v>
                </c:pt>
                <c:pt idx="697">
                  <c:v>1081.5602328959931</c:v>
                </c:pt>
                <c:pt idx="698">
                  <c:v>1086.27021388868</c:v>
                </c:pt>
                <c:pt idx="699">
                  <c:v>1087.4866228954872</c:v>
                </c:pt>
                <c:pt idx="700">
                  <c:v>1089.5436545924176</c:v>
                </c:pt>
                <c:pt idx="701">
                  <c:v>1087.1936661927707</c:v>
                </c:pt>
                <c:pt idx="702">
                  <c:v>1092.5515368090055</c:v>
                </c:pt>
                <c:pt idx="703">
                  <c:v>1094.9081529799055</c:v>
                </c:pt>
                <c:pt idx="704">
                  <c:v>1092.9052049537413</c:v>
                </c:pt>
                <c:pt idx="705">
                  <c:v>1095.41471227855</c:v>
                </c:pt>
                <c:pt idx="706">
                  <c:v>1096.0735138035225</c:v>
                </c:pt>
                <c:pt idx="707">
                  <c:v>1101.8535317352462</c:v>
                </c:pt>
                <c:pt idx="708">
                  <c:v>1094.1491202915508</c:v>
                </c:pt>
                <c:pt idx="709">
                  <c:v>1094.4731938634036</c:v>
                </c:pt>
                <c:pt idx="710">
                  <c:v>1095.5040908793492</c:v>
                </c:pt>
                <c:pt idx="711">
                  <c:v>1093.9054801256077</c:v>
                </c:pt>
                <c:pt idx="712">
                  <c:v>1099.0185043272891</c:v>
                </c:pt>
                <c:pt idx="713">
                  <c:v>1103.7160848105964</c:v>
                </c:pt>
                <c:pt idx="714">
                  <c:v>1097.9008201064671</c:v>
                </c:pt>
                <c:pt idx="715">
                  <c:v>1090.0468562488993</c:v>
                </c:pt>
                <c:pt idx="716">
                  <c:v>1095.2111562315345</c:v>
                </c:pt>
                <c:pt idx="717">
                  <c:v>1093.3092164227335</c:v>
                </c:pt>
                <c:pt idx="718">
                  <c:v>1091.5125325660879</c:v>
                </c:pt>
                <c:pt idx="719">
                  <c:v>1099.3885611525102</c:v>
                </c:pt>
                <c:pt idx="720">
                  <c:v>1094.5458530980277</c:v>
                </c:pt>
                <c:pt idx="721">
                  <c:v>1092.2885514778636</c:v>
                </c:pt>
                <c:pt idx="722">
                  <c:v>1095.4281202721488</c:v>
                </c:pt>
                <c:pt idx="723">
                  <c:v>1091.5620800506258</c:v>
                </c:pt>
                <c:pt idx="724">
                  <c:v>1086.1862217038513</c:v>
                </c:pt>
                <c:pt idx="725">
                  <c:v>1091.1558221483413</c:v>
                </c:pt>
                <c:pt idx="726">
                  <c:v>1091.3532124944213</c:v>
                </c:pt>
                <c:pt idx="727">
                  <c:v>1098.1881888818866</c:v>
                </c:pt>
                <c:pt idx="728">
                  <c:v>1096.4653075076276</c:v>
                </c:pt>
                <c:pt idx="729">
                  <c:v>1099.3758747909926</c:v>
                </c:pt>
                <c:pt idx="730">
                  <c:v>1092.1658433283553</c:v>
                </c:pt>
                <c:pt idx="731">
                  <c:v>1095.8375676982032</c:v>
                </c:pt>
                <c:pt idx="732">
                  <c:v>1103.5290380142114</c:v>
                </c:pt>
                <c:pt idx="733">
                  <c:v>1104.9658143048459</c:v>
                </c:pt>
                <c:pt idx="734">
                  <c:v>1112.2676100914916</c:v>
                </c:pt>
                <c:pt idx="735">
                  <c:v>1114.4763081523508</c:v>
                </c:pt>
                <c:pt idx="736">
                  <c:v>1113.3698375188562</c:v>
                </c:pt>
                <c:pt idx="737">
                  <c:v>1113.2295295498138</c:v>
                </c:pt>
                <c:pt idx="738">
                  <c:v>1116.3871610965948</c:v>
                </c:pt>
                <c:pt idx="739">
                  <c:v>1111.329246950025</c:v>
                </c:pt>
                <c:pt idx="740">
                  <c:v>1108.3475261366621</c:v>
                </c:pt>
                <c:pt idx="741">
                  <c:v>1100.9931949265397</c:v>
                </c:pt>
                <c:pt idx="742">
                  <c:v>1102.7971369522079</c:v>
                </c:pt>
                <c:pt idx="743">
                  <c:v>1101.4739228355975</c:v>
                </c:pt>
                <c:pt idx="744">
                  <c:v>1107.4787375979085</c:v>
                </c:pt>
                <c:pt idx="745">
                  <c:v>1107.3227801660817</c:v>
                </c:pt>
                <c:pt idx="746">
                  <c:v>1114.6300056394325</c:v>
                </c:pt>
                <c:pt idx="747">
                  <c:v>1120.3873092368904</c:v>
                </c:pt>
                <c:pt idx="748">
                  <c:v>1121.5442202728882</c:v>
                </c:pt>
                <c:pt idx="749">
                  <c:v>1130.3823607122463</c:v>
                </c:pt>
                <c:pt idx="750">
                  <c:v>1130.7701530603583</c:v>
                </c:pt>
                <c:pt idx="751">
                  <c:v>1128.6255637408813</c:v>
                </c:pt>
                <c:pt idx="752">
                  <c:v>1139.7976119389068</c:v>
                </c:pt>
                <c:pt idx="753">
                  <c:v>1133.9685871827701</c:v>
                </c:pt>
                <c:pt idx="754">
                  <c:v>1139.7420785487891</c:v>
                </c:pt>
                <c:pt idx="755">
                  <c:v>1137.0473099512797</c:v>
                </c:pt>
                <c:pt idx="756">
                  <c:v>1138.4534023910578</c:v>
                </c:pt>
                <c:pt idx="757">
                  <c:v>1138.3106273010994</c:v>
                </c:pt>
                <c:pt idx="758">
                  <c:v>1128.7116156137588</c:v>
                </c:pt>
                <c:pt idx="759">
                  <c:v>1139.5422411277664</c:v>
                </c:pt>
                <c:pt idx="760">
                  <c:v>1145.3111128466319</c:v>
                </c:pt>
                <c:pt idx="761">
                  <c:v>1147.5442631012106</c:v>
                </c:pt>
                <c:pt idx="762">
                  <c:v>1144.4058773101033</c:v>
                </c:pt>
                <c:pt idx="763">
                  <c:v>1147.2049559217701</c:v>
                </c:pt>
                <c:pt idx="764">
                  <c:v>1141.1792565935366</c:v>
                </c:pt>
                <c:pt idx="765">
                  <c:v>1131.0716312006557</c:v>
                </c:pt>
                <c:pt idx="766">
                  <c:v>1132.4061189751289</c:v>
                </c:pt>
                <c:pt idx="767">
                  <c:v>1146.0440544841008</c:v>
                </c:pt>
                <c:pt idx="768">
                  <c:v>1145.2527360991457</c:v>
                </c:pt>
                <c:pt idx="769">
                  <c:v>1144.6459237481274</c:v>
                </c:pt>
                <c:pt idx="770">
                  <c:v>1149.5146721837214</c:v>
                </c:pt>
                <c:pt idx="771">
                  <c:v>1162.3625170153725</c:v>
                </c:pt>
                <c:pt idx="772">
                  <c:v>1163.6668300513752</c:v>
                </c:pt>
                <c:pt idx="773">
                  <c:v>1170.0608695388964</c:v>
                </c:pt>
                <c:pt idx="774">
                  <c:v>1170.9325570073649</c:v>
                </c:pt>
                <c:pt idx="775">
                  <c:v>1179.6737410165392</c:v>
                </c:pt>
                <c:pt idx="776">
                  <c:v>1172.8758118333674</c:v>
                </c:pt>
                <c:pt idx="777">
                  <c:v>1178.5387096355973</c:v>
                </c:pt>
                <c:pt idx="778">
                  <c:v>1182.5618328481148</c:v>
                </c:pt>
                <c:pt idx="779">
                  <c:v>1189.0846553407143</c:v>
                </c:pt>
                <c:pt idx="780">
                  <c:v>1196.5246167585417</c:v>
                </c:pt>
                <c:pt idx="781">
                  <c:v>1198.3357952409033</c:v>
                </c:pt>
                <c:pt idx="782">
                  <c:v>1196.4748691154937</c:v>
                </c:pt>
                <c:pt idx="783">
                  <c:v>1202.2712177531887</c:v>
                </c:pt>
                <c:pt idx="784">
                  <c:v>1202.6843458597539</c:v>
                </c:pt>
                <c:pt idx="785">
                  <c:v>1203.0609932508626</c:v>
                </c:pt>
                <c:pt idx="786">
                  <c:v>1194.1916443485138</c:v>
                </c:pt>
                <c:pt idx="787">
                  <c:v>1195.5590361858833</c:v>
                </c:pt>
                <c:pt idx="788">
                  <c:v>1187.8246527372808</c:v>
                </c:pt>
                <c:pt idx="789">
                  <c:v>1185.3759600629078</c:v>
                </c:pt>
                <c:pt idx="790">
                  <c:v>1186.8526441992919</c:v>
                </c:pt>
                <c:pt idx="791">
                  <c:v>1180.0691064805999</c:v>
                </c:pt>
                <c:pt idx="792">
                  <c:v>1173.3968201519178</c:v>
                </c:pt>
                <c:pt idx="793">
                  <c:v>1175.8917985414434</c:v>
                </c:pt>
                <c:pt idx="794">
                  <c:v>1178.8278561167576</c:v>
                </c:pt>
                <c:pt idx="795">
                  <c:v>1158.9360886907823</c:v>
                </c:pt>
                <c:pt idx="796">
                  <c:v>1166.6336022019907</c:v>
                </c:pt>
                <c:pt idx="797">
                  <c:v>1164.2805648055985</c:v>
                </c:pt>
                <c:pt idx="798">
                  <c:v>1156.3778357811518</c:v>
                </c:pt>
                <c:pt idx="799">
                  <c:v>1163.6853764712459</c:v>
                </c:pt>
                <c:pt idx="800">
                  <c:v>1172.377110531829</c:v>
                </c:pt>
                <c:pt idx="801">
                  <c:v>1168.233168802363</c:v>
                </c:pt>
                <c:pt idx="802">
                  <c:v>1165.571123085793</c:v>
                </c:pt>
                <c:pt idx="803">
                  <c:v>1155.5833667420993</c:v>
                </c:pt>
                <c:pt idx="804">
                  <c:v>1154.3073536374118</c:v>
                </c:pt>
                <c:pt idx="805">
                  <c:v>1158.3722424612297</c:v>
                </c:pt>
                <c:pt idx="806">
                  <c:v>1166.6751698134658</c:v>
                </c:pt>
                <c:pt idx="807">
                  <c:v>1164.3300427970225</c:v>
                </c:pt>
                <c:pt idx="808">
                  <c:v>1152.9768002860765</c:v>
                </c:pt>
                <c:pt idx="809">
                  <c:v>1153.2812192938611</c:v>
                </c:pt>
                <c:pt idx="810">
                  <c:v>1158.4290605963863</c:v>
                </c:pt>
                <c:pt idx="811">
                  <c:v>1155.5572739082445</c:v>
                </c:pt>
                <c:pt idx="812">
                  <c:v>1152.7195164471789</c:v>
                </c:pt>
                <c:pt idx="813">
                  <c:v>1152.5852766666806</c:v>
                </c:pt>
                <c:pt idx="814">
                  <c:v>1159.0125542598519</c:v>
                </c:pt>
                <c:pt idx="815">
                  <c:v>1154.8324398880247</c:v>
                </c:pt>
                <c:pt idx="816">
                  <c:v>1156.0748503048799</c:v>
                </c:pt>
                <c:pt idx="817">
                  <c:v>1153.8399659005377</c:v>
                </c:pt>
                <c:pt idx="818">
                  <c:v>1149.6666349484658</c:v>
                </c:pt>
                <c:pt idx="819">
                  <c:v>1151.4610312809737</c:v>
                </c:pt>
                <c:pt idx="820">
                  <c:v>1152.5880377154117</c:v>
                </c:pt>
                <c:pt idx="821">
                  <c:v>1148.6434174605879</c:v>
                </c:pt>
                <c:pt idx="822">
                  <c:v>1148.3598566200242</c:v>
                </c:pt>
                <c:pt idx="823">
                  <c:v>1147.8541820076277</c:v>
                </c:pt>
                <c:pt idx="824">
                  <c:v>1143.3628682301146</c:v>
                </c:pt>
                <c:pt idx="825">
                  <c:v>1144.2380156423876</c:v>
                </c:pt>
                <c:pt idx="826">
                  <c:v>1142.8142478074287</c:v>
                </c:pt>
                <c:pt idx="827">
                  <c:v>1143.9214818588739</c:v>
                </c:pt>
                <c:pt idx="828">
                  <c:v>1141.5616191254694</c:v>
                </c:pt>
                <c:pt idx="829">
                  <c:v>1144.2601103407383</c:v>
                </c:pt>
                <c:pt idx="830">
                  <c:v>1144.7335613102766</c:v>
                </c:pt>
                <c:pt idx="831">
                  <c:v>1148.176215590742</c:v>
                </c:pt>
                <c:pt idx="832">
                  <c:v>1147.2182530023299</c:v>
                </c:pt>
                <c:pt idx="833">
                  <c:v>1148.5272305655765</c:v>
                </c:pt>
                <c:pt idx="834">
                  <c:v>1145.3243489637439</c:v>
                </c:pt>
                <c:pt idx="835">
                  <c:v>1145.9839340531767</c:v>
                </c:pt>
                <c:pt idx="836">
                  <c:v>1146.6337053485886</c:v>
                </c:pt>
                <c:pt idx="837">
                  <c:v>1147.9357189712962</c:v>
                </c:pt>
                <c:pt idx="838">
                  <c:v>1147.4426809142976</c:v>
                </c:pt>
                <c:pt idx="839">
                  <c:v>1144.1552462211835</c:v>
                </c:pt>
                <c:pt idx="840">
                  <c:v>1147.0085951769499</c:v>
                </c:pt>
                <c:pt idx="841">
                  <c:v>1143.8948980610262</c:v>
                </c:pt>
                <c:pt idx="842">
                  <c:v>1143.0420096755329</c:v>
                </c:pt>
                <c:pt idx="843">
                  <c:v>1137.8159237896843</c:v>
                </c:pt>
                <c:pt idx="844">
                  <c:v>1137.8270967628468</c:v>
                </c:pt>
                <c:pt idx="845">
                  <c:v>1138.8625170935459</c:v>
                </c:pt>
                <c:pt idx="846">
                  <c:v>1137.4557741590672</c:v>
                </c:pt>
                <c:pt idx="847">
                  <c:v>1138.2099749334982</c:v>
                </c:pt>
                <c:pt idx="848">
                  <c:v>1138.5018393165917</c:v>
                </c:pt>
                <c:pt idx="849">
                  <c:v>1139.0212807914245</c:v>
                </c:pt>
                <c:pt idx="850">
                  <c:v>1139.2504866205707</c:v>
                </c:pt>
                <c:pt idx="851">
                  <c:v>1138.3770383360531</c:v>
                </c:pt>
                <c:pt idx="852">
                  <c:v>1138.3296581331804</c:v>
                </c:pt>
                <c:pt idx="853">
                  <c:v>1141.377778069648</c:v>
                </c:pt>
                <c:pt idx="854">
                  <c:v>1143.1620704082427</c:v>
                </c:pt>
                <c:pt idx="855">
                  <c:v>1143.9904275491679</c:v>
                </c:pt>
                <c:pt idx="856">
                  <c:v>1142.7025512078555</c:v>
                </c:pt>
                <c:pt idx="857">
                  <c:v>1143.5647329474918</c:v>
                </c:pt>
                <c:pt idx="858">
                  <c:v>1149.6286664096094</c:v>
                </c:pt>
                <c:pt idx="859">
                  <c:v>1149.5237953076742</c:v>
                </c:pt>
                <c:pt idx="860">
                  <c:v>1148.5433152577023</c:v>
                </c:pt>
                <c:pt idx="861">
                  <c:v>1144.1874318155265</c:v>
                </c:pt>
                <c:pt idx="862">
                  <c:v>1144.8763237152045</c:v>
                </c:pt>
                <c:pt idx="863">
                  <c:v>1143.9487985857165</c:v>
                </c:pt>
                <c:pt idx="864">
                  <c:v>1145.3691934252852</c:v>
                </c:pt>
                <c:pt idx="865">
                  <c:v>1143.7796011261596</c:v>
                </c:pt>
                <c:pt idx="866">
                  <c:v>1150.5874094807821</c:v>
                </c:pt>
                <c:pt idx="867">
                  <c:v>1150.1224801192227</c:v>
                </c:pt>
                <c:pt idx="868">
                  <c:v>1155.0252553280766</c:v>
                </c:pt>
                <c:pt idx="869">
                  <c:v>1155.0819838195393</c:v>
                </c:pt>
                <c:pt idx="870">
                  <c:v>1154.4523017310046</c:v>
                </c:pt>
                <c:pt idx="871">
                  <c:v>1157.092125622984</c:v>
                </c:pt>
                <c:pt idx="872">
                  <c:v>1149.3774609316729</c:v>
                </c:pt>
                <c:pt idx="873">
                  <c:v>1148.14251568904</c:v>
                </c:pt>
                <c:pt idx="874">
                  <c:v>1139.5117289444843</c:v>
                </c:pt>
                <c:pt idx="875">
                  <c:v>1137.7095526220696</c:v>
                </c:pt>
                <c:pt idx="876">
                  <c:v>1138.2423324041044</c:v>
                </c:pt>
                <c:pt idx="877">
                  <c:v>1136.2629061578602</c:v>
                </c:pt>
                <c:pt idx="878">
                  <c:v>1135.8436331918556</c:v>
                </c:pt>
                <c:pt idx="879">
                  <c:v>1136.4623069984343</c:v>
                </c:pt>
                <c:pt idx="880">
                  <c:v>1131.4792993562473</c:v>
                </c:pt>
                <c:pt idx="881">
                  <c:v>1131.3614808025127</c:v>
                </c:pt>
                <c:pt idx="882">
                  <c:v>1130.744905653152</c:v>
                </c:pt>
                <c:pt idx="883">
                  <c:v>1130.8096865517321</c:v>
                </c:pt>
                <c:pt idx="884">
                  <c:v>1131.3906423017766</c:v>
                </c:pt>
                <c:pt idx="885">
                  <c:v>1128.6860743813334</c:v>
                </c:pt>
                <c:pt idx="886">
                  <c:v>1128.6756425974124</c:v>
                </c:pt>
                <c:pt idx="887">
                  <c:v>1126.6438590147091</c:v>
                </c:pt>
                <c:pt idx="888">
                  <c:v>1126.5335722158427</c:v>
                </c:pt>
                <c:pt idx="889">
                  <c:v>1127.2015109899023</c:v>
                </c:pt>
                <c:pt idx="890">
                  <c:v>1127.7351028417388</c:v>
                </c:pt>
                <c:pt idx="891">
                  <c:v>1125.8919597678764</c:v>
                </c:pt>
                <c:pt idx="892">
                  <c:v>1126.5203817895356</c:v>
                </c:pt>
                <c:pt idx="893">
                  <c:v>1128.1245457902653</c:v>
                </c:pt>
                <c:pt idx="894">
                  <c:v>1126.1614977147906</c:v>
                </c:pt>
                <c:pt idx="895">
                  <c:v>1125.5983189521967</c:v>
                </c:pt>
                <c:pt idx="896">
                  <c:v>1126.915420501108</c:v>
                </c:pt>
                <c:pt idx="897">
                  <c:v>1130.4431747227422</c:v>
                </c:pt>
                <c:pt idx="898">
                  <c:v>1128.5775708642589</c:v>
                </c:pt>
                <c:pt idx="899">
                  <c:v>1127.4871678428676</c:v>
                </c:pt>
                <c:pt idx="900">
                  <c:v>1125.674666351211</c:v>
                </c:pt>
                <c:pt idx="901">
                  <c:v>1122.716967042448</c:v>
                </c:pt>
                <c:pt idx="902">
                  <c:v>1123.0291731800567</c:v>
                </c:pt>
                <c:pt idx="903">
                  <c:v>1122.9033789722191</c:v>
                </c:pt>
                <c:pt idx="904">
                  <c:v>1122.9505983920749</c:v>
                </c:pt>
                <c:pt idx="905">
                  <c:v>1122.6201544885612</c:v>
                </c:pt>
                <c:pt idx="906">
                  <c:v>1123.0996596202103</c:v>
                </c:pt>
                <c:pt idx="907">
                  <c:v>1124.2368843299514</c:v>
                </c:pt>
                <c:pt idx="908">
                  <c:v>1127.3175088010184</c:v>
                </c:pt>
                <c:pt idx="909">
                  <c:v>1128.0740445623744</c:v>
                </c:pt>
                <c:pt idx="910">
                  <c:v>1127.4865653643724</c:v>
                </c:pt>
                <c:pt idx="911">
                  <c:v>1125.1838937819525</c:v>
                </c:pt>
                <c:pt idx="912">
                  <c:v>1123.8080162153315</c:v>
                </c:pt>
                <c:pt idx="913">
                  <c:v>1123.0016815403608</c:v>
                </c:pt>
                <c:pt idx="914">
                  <c:v>1121.5936073465398</c:v>
                </c:pt>
                <c:pt idx="915">
                  <c:v>1121.7906034478069</c:v>
                </c:pt>
                <c:pt idx="916">
                  <c:v>1121.1939002376016</c:v>
                </c:pt>
                <c:pt idx="917">
                  <c:v>1120.864025356296</c:v>
                </c:pt>
                <c:pt idx="918">
                  <c:v>1118.4255272714431</c:v>
                </c:pt>
                <c:pt idx="919">
                  <c:v>1118.9780097480727</c:v>
                </c:pt>
                <c:pt idx="920">
                  <c:v>1118.6597317771366</c:v>
                </c:pt>
                <c:pt idx="921">
                  <c:v>1119.29697793333</c:v>
                </c:pt>
                <c:pt idx="922">
                  <c:v>1118.5782740443794</c:v>
                </c:pt>
                <c:pt idx="923">
                  <c:v>1120.1119440710502</c:v>
                </c:pt>
                <c:pt idx="924">
                  <c:v>1121.2473130887945</c:v>
                </c:pt>
                <c:pt idx="925">
                  <c:v>1122.3671680961195</c:v>
                </c:pt>
                <c:pt idx="926">
                  <c:v>1119.1100708587032</c:v>
                </c:pt>
                <c:pt idx="927">
                  <c:v>1119.671055431631</c:v>
                </c:pt>
                <c:pt idx="928">
                  <c:v>1119.7411112416949</c:v>
                </c:pt>
                <c:pt idx="929">
                  <c:v>1124.4599698693492</c:v>
                </c:pt>
                <c:pt idx="930">
                  <c:v>1125.5343325736412</c:v>
                </c:pt>
                <c:pt idx="931">
                  <c:v>1122.8223372177883</c:v>
                </c:pt>
                <c:pt idx="932">
                  <c:v>1119.8047350202644</c:v>
                </c:pt>
                <c:pt idx="933">
                  <c:v>1119.6505012320506</c:v>
                </c:pt>
                <c:pt idx="934">
                  <c:v>1117.9960800006349</c:v>
                </c:pt>
                <c:pt idx="935">
                  <c:v>1117.5006888547116</c:v>
                </c:pt>
                <c:pt idx="936">
                  <c:v>1116.6954207484196</c:v>
                </c:pt>
                <c:pt idx="937">
                  <c:v>1117.4215670670089</c:v>
                </c:pt>
                <c:pt idx="938">
                  <c:v>1114.1268824527729</c:v>
                </c:pt>
                <c:pt idx="939">
                  <c:v>1113.8555170585453</c:v>
                </c:pt>
                <c:pt idx="940">
                  <c:v>1115.3714122797339</c:v>
                </c:pt>
                <c:pt idx="941">
                  <c:v>1114.0183345979533</c:v>
                </c:pt>
                <c:pt idx="942">
                  <c:v>1115.2739974686797</c:v>
                </c:pt>
                <c:pt idx="943">
                  <c:v>1116.7803774506851</c:v>
                </c:pt>
                <c:pt idx="944">
                  <c:v>1115.0821848297664</c:v>
                </c:pt>
                <c:pt idx="945">
                  <c:v>1117.080119064161</c:v>
                </c:pt>
                <c:pt idx="946">
                  <c:v>1118.7832614666129</c:v>
                </c:pt>
                <c:pt idx="947">
                  <c:v>1119.526998840232</c:v>
                </c:pt>
                <c:pt idx="948">
                  <c:v>1123.3558255677976</c:v>
                </c:pt>
                <c:pt idx="949">
                  <c:v>1117.7077690315768</c:v>
                </c:pt>
                <c:pt idx="950">
                  <c:v>1121.9868615529685</c:v>
                </c:pt>
                <c:pt idx="951">
                  <c:v>1120.0195321006215</c:v>
                </c:pt>
                <c:pt idx="952">
                  <c:v>1119.6539850270053</c:v>
                </c:pt>
                <c:pt idx="953">
                  <c:v>1119.1948002025906</c:v>
                </c:pt>
                <c:pt idx="954">
                  <c:v>1115.2028167664885</c:v>
                </c:pt>
                <c:pt idx="955">
                  <c:v>1115.3677752493365</c:v>
                </c:pt>
                <c:pt idx="956">
                  <c:v>1110.6356238814358</c:v>
                </c:pt>
                <c:pt idx="957">
                  <c:v>1110.6626988426501</c:v>
                </c:pt>
                <c:pt idx="958">
                  <c:v>1109.7264022753793</c:v>
                </c:pt>
                <c:pt idx="959">
                  <c:v>1111.3263047955315</c:v>
                </c:pt>
                <c:pt idx="960">
                  <c:v>1110.4714956913051</c:v>
                </c:pt>
                <c:pt idx="961">
                  <c:v>1107.3223304451369</c:v>
                </c:pt>
                <c:pt idx="962">
                  <c:v>1107.3830935846984</c:v>
                </c:pt>
                <c:pt idx="963">
                  <c:v>1107.7850302692345</c:v>
                </c:pt>
                <c:pt idx="964">
                  <c:v>1110.3030790536627</c:v>
                </c:pt>
                <c:pt idx="965">
                  <c:v>1111.2031598262674</c:v>
                </c:pt>
                <c:pt idx="966">
                  <c:v>1108.2340824035889</c:v>
                </c:pt>
                <c:pt idx="967">
                  <c:v>1108.7878573438784</c:v>
                </c:pt>
                <c:pt idx="968">
                  <c:v>1107.9589661271025</c:v>
                </c:pt>
                <c:pt idx="969">
                  <c:v>1109.627613608563</c:v>
                </c:pt>
                <c:pt idx="970">
                  <c:v>1109.3649925947784</c:v>
                </c:pt>
                <c:pt idx="971">
                  <c:v>1107.1710180383536</c:v>
                </c:pt>
                <c:pt idx="972">
                  <c:v>1107.4397767744188</c:v>
                </c:pt>
                <c:pt idx="973">
                  <c:v>1108.8257335767391</c:v>
                </c:pt>
                <c:pt idx="974">
                  <c:v>1108.2467867636849</c:v>
                </c:pt>
                <c:pt idx="975">
                  <c:v>1109.1151081038618</c:v>
                </c:pt>
                <c:pt idx="976">
                  <c:v>1110.9608230328838</c:v>
                </c:pt>
                <c:pt idx="977">
                  <c:v>1110.2820619218976</c:v>
                </c:pt>
                <c:pt idx="978">
                  <c:v>1108.9775169197944</c:v>
                </c:pt>
                <c:pt idx="979">
                  <c:v>1108.3467146132753</c:v>
                </c:pt>
                <c:pt idx="980">
                  <c:v>1107.3602456071178</c:v>
                </c:pt>
                <c:pt idx="981">
                  <c:v>1108.4605846718814</c:v>
                </c:pt>
                <c:pt idx="982">
                  <c:v>1108.7904067890227</c:v>
                </c:pt>
                <c:pt idx="983">
                  <c:v>1111.2332352356718</c:v>
                </c:pt>
                <c:pt idx="984">
                  <c:v>1110.1491182358159</c:v>
                </c:pt>
                <c:pt idx="985">
                  <c:v>1107.9408776678597</c:v>
                </c:pt>
                <c:pt idx="986">
                  <c:v>1107.6607050786017</c:v>
                </c:pt>
                <c:pt idx="987">
                  <c:v>1107.1600237143887</c:v>
                </c:pt>
                <c:pt idx="988">
                  <c:v>1106.0234003634246</c:v>
                </c:pt>
                <c:pt idx="989">
                  <c:v>1106.2081435924517</c:v>
                </c:pt>
                <c:pt idx="990">
                  <c:v>1106.5751610722148</c:v>
                </c:pt>
                <c:pt idx="991">
                  <c:v>1106.5864112568884</c:v>
                </c:pt>
                <c:pt idx="992">
                  <c:v>1108.1344749555835</c:v>
                </c:pt>
                <c:pt idx="993">
                  <c:v>1105.4167082971333</c:v>
                </c:pt>
                <c:pt idx="994">
                  <c:v>1105.2716896039876</c:v>
                </c:pt>
                <c:pt idx="995">
                  <c:v>1105.3140970138008</c:v>
                </c:pt>
                <c:pt idx="996">
                  <c:v>1104.6834874593208</c:v>
                </c:pt>
                <c:pt idx="997">
                  <c:v>1104.4689734602612</c:v>
                </c:pt>
                <c:pt idx="998">
                  <c:v>1104.3433983124876</c:v>
                </c:pt>
                <c:pt idx="999">
                  <c:v>1105.557246364031</c:v>
                </c:pt>
                <c:pt idx="1000">
                  <c:v>1103.9622777209127</c:v>
                </c:pt>
                <c:pt idx="1001">
                  <c:v>1103.6189793885721</c:v>
                </c:pt>
                <c:pt idx="1002">
                  <c:v>1105.4588500677698</c:v>
                </c:pt>
                <c:pt idx="1003">
                  <c:v>1103.2388128660014</c:v>
                </c:pt>
                <c:pt idx="1004">
                  <c:v>1104.7294424869376</c:v>
                </c:pt>
                <c:pt idx="1005">
                  <c:v>1108.0355642352829</c:v>
                </c:pt>
                <c:pt idx="1006">
                  <c:v>1111.1043544306772</c:v>
                </c:pt>
                <c:pt idx="1007">
                  <c:v>1111.6516642942306</c:v>
                </c:pt>
                <c:pt idx="1008">
                  <c:v>1113.9361940113915</c:v>
                </c:pt>
                <c:pt idx="1009">
                  <c:v>1112.8737603067591</c:v>
                </c:pt>
                <c:pt idx="1010">
                  <c:v>1117.2002453756468</c:v>
                </c:pt>
                <c:pt idx="1011">
                  <c:v>1120.4870293622923</c:v>
                </c:pt>
                <c:pt idx="1012">
                  <c:v>1115.9050239704002</c:v>
                </c:pt>
                <c:pt idx="1013">
                  <c:v>1111.352662076712</c:v>
                </c:pt>
                <c:pt idx="1014">
                  <c:v>1113.3743646041173</c:v>
                </c:pt>
                <c:pt idx="1015">
                  <c:v>1123.9953688079424</c:v>
                </c:pt>
                <c:pt idx="1016">
                  <c:v>1121.1691536108199</c:v>
                </c:pt>
                <c:pt idx="1017">
                  <c:v>1126.4032322655194</c:v>
                </c:pt>
                <c:pt idx="1018">
                  <c:v>1119.3094183264834</c:v>
                </c:pt>
                <c:pt idx="1019">
                  <c:v>1120.8829440844693</c:v>
                </c:pt>
                <c:pt idx="1020">
                  <c:v>1116.9361046181843</c:v>
                </c:pt>
                <c:pt idx="1021">
                  <c:v>1118.1250860873563</c:v>
                </c:pt>
                <c:pt idx="1022">
                  <c:v>1110.5164368956309</c:v>
                </c:pt>
                <c:pt idx="1023">
                  <c:v>1108.9278444800382</c:v>
                </c:pt>
                <c:pt idx="1024">
                  <c:v>1106.8752869425687</c:v>
                </c:pt>
                <c:pt idx="1025">
                  <c:v>1106.3073810791211</c:v>
                </c:pt>
                <c:pt idx="1026">
                  <c:v>1107.418587160683</c:v>
                </c:pt>
                <c:pt idx="1027">
                  <c:v>1111.4397195151985</c:v>
                </c:pt>
                <c:pt idx="1028">
                  <c:v>1107.8856866414244</c:v>
                </c:pt>
                <c:pt idx="1029">
                  <c:v>1107.6476412159664</c:v>
                </c:pt>
                <c:pt idx="1030">
                  <c:v>1107.3813869802134</c:v>
                </c:pt>
                <c:pt idx="1031">
                  <c:v>1103.7986763308888</c:v>
                </c:pt>
                <c:pt idx="1032">
                  <c:v>1103.2085241157451</c:v>
                </c:pt>
                <c:pt idx="1033">
                  <c:v>1103.4367877872314</c:v>
                </c:pt>
                <c:pt idx="1034">
                  <c:v>1102.2378121865615</c:v>
                </c:pt>
                <c:pt idx="1035">
                  <c:v>1098.2772490957229</c:v>
                </c:pt>
                <c:pt idx="1036">
                  <c:v>1098.5089981887118</c:v>
                </c:pt>
                <c:pt idx="1037">
                  <c:v>1098.1522601017009</c:v>
                </c:pt>
                <c:pt idx="1038">
                  <c:v>1096.8797963397558</c:v>
                </c:pt>
                <c:pt idx="1039">
                  <c:v>1095.9654822176851</c:v>
                </c:pt>
                <c:pt idx="1040">
                  <c:v>1096.1046443229302</c:v>
                </c:pt>
                <c:pt idx="1041">
                  <c:v>1096.1588832272296</c:v>
                </c:pt>
                <c:pt idx="1042">
                  <c:v>1094.5469598005782</c:v>
                </c:pt>
                <c:pt idx="1043">
                  <c:v>1093.5245447554025</c:v>
                </c:pt>
                <c:pt idx="1044">
                  <c:v>1093.7373817248829</c:v>
                </c:pt>
                <c:pt idx="1045">
                  <c:v>1094.5994494269914</c:v>
                </c:pt>
                <c:pt idx="1046">
                  <c:v>1093.6038173927682</c:v>
                </c:pt>
                <c:pt idx="1047">
                  <c:v>1092.5197544336506</c:v>
                </c:pt>
                <c:pt idx="1048">
                  <c:v>1093.2886115458907</c:v>
                </c:pt>
                <c:pt idx="1049">
                  <c:v>1093.33819541963</c:v>
                </c:pt>
                <c:pt idx="1050">
                  <c:v>1093.3992025236121</c:v>
                </c:pt>
                <c:pt idx="1051">
                  <c:v>1092.4652083461274</c:v>
                </c:pt>
                <c:pt idx="1052">
                  <c:v>1092.7320052751113</c:v>
                </c:pt>
                <c:pt idx="1053">
                  <c:v>1093.1010806041979</c:v>
                </c:pt>
                <c:pt idx="1054">
                  <c:v>1091.7562703714398</c:v>
                </c:pt>
                <c:pt idx="1055">
                  <c:v>1090.8156592699784</c:v>
                </c:pt>
                <c:pt idx="1056">
                  <c:v>1090.6970545613924</c:v>
                </c:pt>
                <c:pt idx="1057">
                  <c:v>1091.5391362422515</c:v>
                </c:pt>
                <c:pt idx="1058">
                  <c:v>1091.0709788347681</c:v>
                </c:pt>
                <c:pt idx="1059">
                  <c:v>1090.1217670812987</c:v>
                </c:pt>
                <c:pt idx="1060">
                  <c:v>1089.8253226128436</c:v>
                </c:pt>
                <c:pt idx="1061">
                  <c:v>1089.7903500411132</c:v>
                </c:pt>
                <c:pt idx="1062">
                  <c:v>1088.2173814432495</c:v>
                </c:pt>
                <c:pt idx="1063">
                  <c:v>1088.142260517249</c:v>
                </c:pt>
                <c:pt idx="1064">
                  <c:v>1089.6544773265898</c:v>
                </c:pt>
                <c:pt idx="1065">
                  <c:v>1089.2038482223481</c:v>
                </c:pt>
                <c:pt idx="1066">
                  <c:v>1088.076982917494</c:v>
                </c:pt>
                <c:pt idx="1067">
                  <c:v>1088.3103845759397</c:v>
                </c:pt>
                <c:pt idx="1068">
                  <c:v>1087.9117385879763</c:v>
                </c:pt>
                <c:pt idx="1069">
                  <c:v>1086.8728795175418</c:v>
                </c:pt>
                <c:pt idx="1070">
                  <c:v>1087.4928609133478</c:v>
                </c:pt>
                <c:pt idx="1071">
                  <c:v>1089.9631644797139</c:v>
                </c:pt>
                <c:pt idx="1072">
                  <c:v>1088.8346079955315</c:v>
                </c:pt>
                <c:pt idx="1073">
                  <c:v>1086.7400745279763</c:v>
                </c:pt>
                <c:pt idx="1074">
                  <c:v>1088.8939480347699</c:v>
                </c:pt>
                <c:pt idx="1075">
                  <c:v>1086.9485534416754</c:v>
                </c:pt>
                <c:pt idx="1076">
                  <c:v>1090.4867297212454</c:v>
                </c:pt>
                <c:pt idx="1077">
                  <c:v>1091.4908622335129</c:v>
                </c:pt>
                <c:pt idx="1078">
                  <c:v>1096.3310820058573</c:v>
                </c:pt>
                <c:pt idx="1079">
                  <c:v>1095.5711518305732</c:v>
                </c:pt>
                <c:pt idx="1080">
                  <c:v>1087.2503430631778</c:v>
                </c:pt>
                <c:pt idx="1081">
                  <c:v>1088.4413420605322</c:v>
                </c:pt>
                <c:pt idx="1082">
                  <c:v>1085.5507122218953</c:v>
                </c:pt>
                <c:pt idx="1083">
                  <c:v>1088.5281266579314</c:v>
                </c:pt>
                <c:pt idx="1084">
                  <c:v>1090.7946961305281</c:v>
                </c:pt>
                <c:pt idx="1085">
                  <c:v>1091.7107294122814</c:v>
                </c:pt>
                <c:pt idx="1086">
                  <c:v>1094.1974864953054</c:v>
                </c:pt>
                <c:pt idx="1087">
                  <c:v>1095.2409936557558</c:v>
                </c:pt>
                <c:pt idx="1088">
                  <c:v>1103.7810737859531</c:v>
                </c:pt>
                <c:pt idx="1089">
                  <c:v>1100.5862060367949</c:v>
                </c:pt>
                <c:pt idx="1090">
                  <c:v>1108.4087489609346</c:v>
                </c:pt>
                <c:pt idx="1091">
                  <c:v>1108.842049610209</c:v>
                </c:pt>
                <c:pt idx="1092">
                  <c:v>1112.4666804493722</c:v>
                </c:pt>
                <c:pt idx="1093">
                  <c:v>1100.2039396808518</c:v>
                </c:pt>
                <c:pt idx="1094">
                  <c:v>1104.7972185655221</c:v>
                </c:pt>
                <c:pt idx="1095">
                  <c:v>1111.2506044005902</c:v>
                </c:pt>
                <c:pt idx="1096">
                  <c:v>1102.7751189187486</c:v>
                </c:pt>
                <c:pt idx="1097">
                  <c:v>1101.5419734648117</c:v>
                </c:pt>
                <c:pt idx="1098">
                  <c:v>1113.0798231595541</c:v>
                </c:pt>
                <c:pt idx="1099">
                  <c:v>1120.7688995918656</c:v>
                </c:pt>
                <c:pt idx="1100">
                  <c:v>1118.742754716232</c:v>
                </c:pt>
                <c:pt idx="1101">
                  <c:v>1121.1876803764981</c:v>
                </c:pt>
                <c:pt idx="1102">
                  <c:v>1110.8723723239355</c:v>
                </c:pt>
                <c:pt idx="1103">
                  <c:v>1110.2390933565227</c:v>
                </c:pt>
                <c:pt idx="1104">
                  <c:v>1112.0320967817554</c:v>
                </c:pt>
                <c:pt idx="1105">
                  <c:v>1102.7435047069155</c:v>
                </c:pt>
                <c:pt idx="1106">
                  <c:v>1103.3261891817108</c:v>
                </c:pt>
                <c:pt idx="1107">
                  <c:v>1103.9122972629032</c:v>
                </c:pt>
                <c:pt idx="1108">
                  <c:v>1104.2603742264082</c:v>
                </c:pt>
                <c:pt idx="1109">
                  <c:v>1106.0733342747437</c:v>
                </c:pt>
                <c:pt idx="1110">
                  <c:v>1112.4127758361958</c:v>
                </c:pt>
                <c:pt idx="1111">
                  <c:v>1114.3182331594198</c:v>
                </c:pt>
                <c:pt idx="1112">
                  <c:v>1118.9646286183072</c:v>
                </c:pt>
                <c:pt idx="1113">
                  <c:v>1120.1148158092694</c:v>
                </c:pt>
                <c:pt idx="1114">
                  <c:v>1122.1355833129969</c:v>
                </c:pt>
                <c:pt idx="1115">
                  <c:v>1129.2014383836386</c:v>
                </c:pt>
                <c:pt idx="1116">
                  <c:v>1132.5505762200785</c:v>
                </c:pt>
                <c:pt idx="1117">
                  <c:v>1134.5728450570839</c:v>
                </c:pt>
                <c:pt idx="1118">
                  <c:v>1138.9459786873422</c:v>
                </c:pt>
                <c:pt idx="1119">
                  <c:v>1137.7197328462644</c:v>
                </c:pt>
                <c:pt idx="1120">
                  <c:v>1128.9543215090687</c:v>
                </c:pt>
                <c:pt idx="1121">
                  <c:v>1126.3489061622886</c:v>
                </c:pt>
                <c:pt idx="1122">
                  <c:v>1124.468324245184</c:v>
                </c:pt>
                <c:pt idx="1123">
                  <c:v>1124.7807753289185</c:v>
                </c:pt>
                <c:pt idx="1124">
                  <c:v>1118.7848193024784</c:v>
                </c:pt>
                <c:pt idx="1125">
                  <c:v>1118.7845257233655</c:v>
                </c:pt>
                <c:pt idx="1126">
                  <c:v>1118.4255089044154</c:v>
                </c:pt>
                <c:pt idx="1127">
                  <c:v>1129.3506345273406</c:v>
                </c:pt>
                <c:pt idx="1128">
                  <c:v>1128.9727993074059</c:v>
                </c:pt>
                <c:pt idx="1129">
                  <c:v>1125.2257440551123</c:v>
                </c:pt>
                <c:pt idx="1130">
                  <c:v>1130.0331466779278</c:v>
                </c:pt>
                <c:pt idx="1131">
                  <c:v>1120.6375782093914</c:v>
                </c:pt>
                <c:pt idx="1132">
                  <c:v>1117.8006786784267</c:v>
                </c:pt>
                <c:pt idx="1133">
                  <c:v>1113.8030588139229</c:v>
                </c:pt>
                <c:pt idx="1134">
                  <c:v>1114.4163160480364</c:v>
                </c:pt>
                <c:pt idx="1135">
                  <c:v>1117.2054612961551</c:v>
                </c:pt>
                <c:pt idx="1136">
                  <c:v>1118.9745118926689</c:v>
                </c:pt>
                <c:pt idx="1137">
                  <c:v>1119.4154338912863</c:v>
                </c:pt>
                <c:pt idx="1138">
                  <c:v>1111.5708447014088</c:v>
                </c:pt>
                <c:pt idx="1139">
                  <c:v>1112.8188535744034</c:v>
                </c:pt>
                <c:pt idx="1140">
                  <c:v>1110.9803570050972</c:v>
                </c:pt>
                <c:pt idx="1141">
                  <c:v>1111.3986716938709</c:v>
                </c:pt>
                <c:pt idx="1142">
                  <c:v>1111.9679266593537</c:v>
                </c:pt>
                <c:pt idx="1143">
                  <c:v>1110.4244256848353</c:v>
                </c:pt>
                <c:pt idx="1144">
                  <c:v>1111.8916396782174</c:v>
                </c:pt>
                <c:pt idx="1145">
                  <c:v>1119.7127337857776</c:v>
                </c:pt>
                <c:pt idx="1146">
                  <c:v>1121.4436623912977</c:v>
                </c:pt>
                <c:pt idx="1147">
                  <c:v>1122.8376220588279</c:v>
                </c:pt>
                <c:pt idx="1148">
                  <c:v>1123.4957980960232</c:v>
                </c:pt>
                <c:pt idx="1149">
                  <c:v>1118.8572760235261</c:v>
                </c:pt>
                <c:pt idx="1150">
                  <c:v>1119.132969378295</c:v>
                </c:pt>
                <c:pt idx="1151">
                  <c:v>1123.2245727480497</c:v>
                </c:pt>
                <c:pt idx="1152">
                  <c:v>1124.9934920167902</c:v>
                </c:pt>
                <c:pt idx="1153">
                  <c:v>1127.4578216950813</c:v>
                </c:pt>
                <c:pt idx="1154">
                  <c:v>1132.4349924707481</c:v>
                </c:pt>
                <c:pt idx="1155">
                  <c:v>1131.2806213125239</c:v>
                </c:pt>
                <c:pt idx="1156">
                  <c:v>1134.7540191558389</c:v>
                </c:pt>
                <c:pt idx="1157">
                  <c:v>1128.2518242357978</c:v>
                </c:pt>
                <c:pt idx="1158">
                  <c:v>1134.1846099336037</c:v>
                </c:pt>
                <c:pt idx="1159">
                  <c:v>1134.5541043467297</c:v>
                </c:pt>
                <c:pt idx="1160">
                  <c:v>1120.8936398652916</c:v>
                </c:pt>
                <c:pt idx="1161">
                  <c:v>1117.792280443869</c:v>
                </c:pt>
                <c:pt idx="1162">
                  <c:v>1114.1193093793133</c:v>
                </c:pt>
                <c:pt idx="1163">
                  <c:v>1117.3942425384073</c:v>
                </c:pt>
                <c:pt idx="1164">
                  <c:v>1115.1410521657829</c:v>
                </c:pt>
                <c:pt idx="1165">
                  <c:v>1114.0657704914174</c:v>
                </c:pt>
                <c:pt idx="1166">
                  <c:v>1112.9235085140654</c:v>
                </c:pt>
                <c:pt idx="1167">
                  <c:v>1110.4759555101816</c:v>
                </c:pt>
                <c:pt idx="1168">
                  <c:v>1110.7570598224324</c:v>
                </c:pt>
                <c:pt idx="1169">
                  <c:v>1109.6899257488089</c:v>
                </c:pt>
                <c:pt idx="1170">
                  <c:v>1109.9609792294361</c:v>
                </c:pt>
                <c:pt idx="1171">
                  <c:v>1109.9582641221141</c:v>
                </c:pt>
                <c:pt idx="1172">
                  <c:v>1106.9362973549778</c:v>
                </c:pt>
                <c:pt idx="1173">
                  <c:v>1107.5177338177423</c:v>
                </c:pt>
                <c:pt idx="1174">
                  <c:v>1108.4348601875013</c:v>
                </c:pt>
                <c:pt idx="1175">
                  <c:v>1109.7679939714433</c:v>
                </c:pt>
                <c:pt idx="1176">
                  <c:v>1105.4077063935115</c:v>
                </c:pt>
                <c:pt idx="1177">
                  <c:v>1106.8897434151534</c:v>
                </c:pt>
                <c:pt idx="1178">
                  <c:v>1106.0032429050873</c:v>
                </c:pt>
                <c:pt idx="1179">
                  <c:v>1106.365948293703</c:v>
                </c:pt>
                <c:pt idx="1180">
                  <c:v>1107.0130885124845</c:v>
                </c:pt>
                <c:pt idx="1181">
                  <c:v>1106.5590602944392</c:v>
                </c:pt>
                <c:pt idx="1182">
                  <c:v>1108.170897164332</c:v>
                </c:pt>
                <c:pt idx="1183">
                  <c:v>1104.0252909477101</c:v>
                </c:pt>
                <c:pt idx="1184">
                  <c:v>1104.2871599443554</c:v>
                </c:pt>
                <c:pt idx="1185">
                  <c:v>1104.8177292094167</c:v>
                </c:pt>
                <c:pt idx="1186">
                  <c:v>1104.0749975544945</c:v>
                </c:pt>
                <c:pt idx="1187">
                  <c:v>1104.4309461481728</c:v>
                </c:pt>
                <c:pt idx="1188">
                  <c:v>1104.1275189884202</c:v>
                </c:pt>
                <c:pt idx="1189">
                  <c:v>1102.984042852954</c:v>
                </c:pt>
                <c:pt idx="1190">
                  <c:v>1103.0490720223477</c:v>
                </c:pt>
                <c:pt idx="1191">
                  <c:v>1103.0346398152496</c:v>
                </c:pt>
                <c:pt idx="1192">
                  <c:v>1102.1460383585829</c:v>
                </c:pt>
                <c:pt idx="1193">
                  <c:v>1104.2758188330324</c:v>
                </c:pt>
                <c:pt idx="1194">
                  <c:v>1102.5956467318031</c:v>
                </c:pt>
                <c:pt idx="1195">
                  <c:v>1102.4848777423165</c:v>
                </c:pt>
                <c:pt idx="1196">
                  <c:v>1102.4826546807631</c:v>
                </c:pt>
                <c:pt idx="1197">
                  <c:v>1102.2578547614435</c:v>
                </c:pt>
                <c:pt idx="1198">
                  <c:v>1102.1537347106785</c:v>
                </c:pt>
                <c:pt idx="1199">
                  <c:v>1102.313447732779</c:v>
                </c:pt>
                <c:pt idx="1200">
                  <c:v>1102.1824089434199</c:v>
                </c:pt>
                <c:pt idx="1201">
                  <c:v>1102.177929156979</c:v>
                </c:pt>
                <c:pt idx="1202">
                  <c:v>1102.0004919627929</c:v>
                </c:pt>
                <c:pt idx="1203">
                  <c:v>1100.7579609927336</c:v>
                </c:pt>
                <c:pt idx="1204">
                  <c:v>1100.8311526284986</c:v>
                </c:pt>
                <c:pt idx="1205">
                  <c:v>1097.9826927197691</c:v>
                </c:pt>
                <c:pt idx="1206">
                  <c:v>1097.5360021137071</c:v>
                </c:pt>
                <c:pt idx="1207">
                  <c:v>1097.9168538686474</c:v>
                </c:pt>
                <c:pt idx="1208">
                  <c:v>1098.7938731414349</c:v>
                </c:pt>
                <c:pt idx="1209">
                  <c:v>1098.0977546159374</c:v>
                </c:pt>
                <c:pt idx="1210">
                  <c:v>1098.8331453901781</c:v>
                </c:pt>
                <c:pt idx="1211">
                  <c:v>1100.0992809091565</c:v>
                </c:pt>
                <c:pt idx="1212">
                  <c:v>1100.8149214333657</c:v>
                </c:pt>
                <c:pt idx="1213">
                  <c:v>1103.0787401802399</c:v>
                </c:pt>
                <c:pt idx="1214">
                  <c:v>1103.3315314608942</c:v>
                </c:pt>
                <c:pt idx="1215">
                  <c:v>1100.16815841823</c:v>
                </c:pt>
                <c:pt idx="1216">
                  <c:v>1100.0238951245522</c:v>
                </c:pt>
                <c:pt idx="1217">
                  <c:v>1100.8799916810931</c:v>
                </c:pt>
                <c:pt idx="1218">
                  <c:v>1103.4973682184643</c:v>
                </c:pt>
                <c:pt idx="1219">
                  <c:v>1100.0130717728841</c:v>
                </c:pt>
                <c:pt idx="1220">
                  <c:v>1101.1094436128974</c:v>
                </c:pt>
                <c:pt idx="1221">
                  <c:v>1101.3128146825618</c:v>
                </c:pt>
                <c:pt idx="1222">
                  <c:v>1101.9741165572029</c:v>
                </c:pt>
                <c:pt idx="1223">
                  <c:v>1096.9421262287719</c:v>
                </c:pt>
                <c:pt idx="1224">
                  <c:v>1095.184828046104</c:v>
                </c:pt>
                <c:pt idx="1225">
                  <c:v>1095.3316867844715</c:v>
                </c:pt>
                <c:pt idx="1226">
                  <c:v>1095.9123533061488</c:v>
                </c:pt>
                <c:pt idx="1227">
                  <c:v>1095.8825756312997</c:v>
                </c:pt>
                <c:pt idx="1228">
                  <c:v>1095.3938009362862</c:v>
                </c:pt>
                <c:pt idx="1229">
                  <c:v>1094.7031875713988</c:v>
                </c:pt>
                <c:pt idx="1230">
                  <c:v>1093.5796875958556</c:v>
                </c:pt>
                <c:pt idx="1231">
                  <c:v>1093.5486985802527</c:v>
                </c:pt>
                <c:pt idx="1232">
                  <c:v>1093.4347949377807</c:v>
                </c:pt>
                <c:pt idx="1233">
                  <c:v>1094.2581236989538</c:v>
                </c:pt>
                <c:pt idx="1234">
                  <c:v>1093.0593354115265</c:v>
                </c:pt>
                <c:pt idx="1235">
                  <c:v>1093.3471794061031</c:v>
                </c:pt>
                <c:pt idx="1236">
                  <c:v>1093.1233682414206</c:v>
                </c:pt>
                <c:pt idx="1237">
                  <c:v>1092.0180880732923</c:v>
                </c:pt>
                <c:pt idx="1238">
                  <c:v>1091.7527010625417</c:v>
                </c:pt>
                <c:pt idx="1239">
                  <c:v>1091.7585876805715</c:v>
                </c:pt>
                <c:pt idx="1240">
                  <c:v>1091.698222519098</c:v>
                </c:pt>
                <c:pt idx="1241">
                  <c:v>1091.6255209876251</c:v>
                </c:pt>
                <c:pt idx="1242">
                  <c:v>1091.6823235460422</c:v>
                </c:pt>
                <c:pt idx="1243">
                  <c:v>1091.9635119170962</c:v>
                </c:pt>
                <c:pt idx="1244">
                  <c:v>1092.0070036688765</c:v>
                </c:pt>
                <c:pt idx="1245">
                  <c:v>1090.3264502226928</c:v>
                </c:pt>
                <c:pt idx="1246">
                  <c:v>1090.5538998506511</c:v>
                </c:pt>
                <c:pt idx="1247">
                  <c:v>1089.8765389556524</c:v>
                </c:pt>
                <c:pt idx="1248">
                  <c:v>1090.1032206631189</c:v>
                </c:pt>
                <c:pt idx="1249">
                  <c:v>1090.4983746747278</c:v>
                </c:pt>
                <c:pt idx="1250">
                  <c:v>1090.9135775441164</c:v>
                </c:pt>
                <c:pt idx="1251">
                  <c:v>1090.4649046519633</c:v>
                </c:pt>
                <c:pt idx="1252">
                  <c:v>1089.1092775803677</c:v>
                </c:pt>
                <c:pt idx="1253">
                  <c:v>1089.5028129579418</c:v>
                </c:pt>
                <c:pt idx="1254">
                  <c:v>1088.4489342223901</c:v>
                </c:pt>
                <c:pt idx="1255">
                  <c:v>1088.3238369404266</c:v>
                </c:pt>
                <c:pt idx="1256">
                  <c:v>1089.300655397604</c:v>
                </c:pt>
                <c:pt idx="1257">
                  <c:v>1089.3667288915522</c:v>
                </c:pt>
                <c:pt idx="1258">
                  <c:v>1088.793369781788</c:v>
                </c:pt>
                <c:pt idx="1259">
                  <c:v>1088.0007717966248</c:v>
                </c:pt>
                <c:pt idx="1260">
                  <c:v>1087.998338408991</c:v>
                </c:pt>
                <c:pt idx="1261">
                  <c:v>1087.5155789625978</c:v>
                </c:pt>
                <c:pt idx="1262">
                  <c:v>1087.2928679466909</c:v>
                </c:pt>
                <c:pt idx="1263">
                  <c:v>1089.5724273133305</c:v>
                </c:pt>
                <c:pt idx="1264">
                  <c:v>1087.9476721325077</c:v>
                </c:pt>
                <c:pt idx="1265">
                  <c:v>1085.1182154516871</c:v>
                </c:pt>
                <c:pt idx="1266">
                  <c:v>1085.6701413247797</c:v>
                </c:pt>
                <c:pt idx="1267">
                  <c:v>1085.2752984197377</c:v>
                </c:pt>
                <c:pt idx="1268">
                  <c:v>1084.9434729754028</c:v>
                </c:pt>
                <c:pt idx="1269">
                  <c:v>1083.996736305915</c:v>
                </c:pt>
                <c:pt idx="1270">
                  <c:v>1083.2339860569464</c:v>
                </c:pt>
                <c:pt idx="1271">
                  <c:v>1083.737467258987</c:v>
                </c:pt>
                <c:pt idx="1272">
                  <c:v>1083.6069732591229</c:v>
                </c:pt>
                <c:pt idx="1273">
                  <c:v>1082.6388509024944</c:v>
                </c:pt>
                <c:pt idx="1274">
                  <c:v>1082.3674769937152</c:v>
                </c:pt>
                <c:pt idx="1275">
                  <c:v>1082.7411902240819</c:v>
                </c:pt>
                <c:pt idx="1276">
                  <c:v>1081.6973059900329</c:v>
                </c:pt>
                <c:pt idx="1277">
                  <c:v>1081.3057200165176</c:v>
                </c:pt>
                <c:pt idx="1278">
                  <c:v>1080.9859333302625</c:v>
                </c:pt>
                <c:pt idx="1279">
                  <c:v>1083.8230239562745</c:v>
                </c:pt>
                <c:pt idx="1280">
                  <c:v>1084.8023290535189</c:v>
                </c:pt>
                <c:pt idx="1281">
                  <c:v>1085.293597802802</c:v>
                </c:pt>
                <c:pt idx="1282">
                  <c:v>1083.093675170375</c:v>
                </c:pt>
                <c:pt idx="1283">
                  <c:v>1082.0799637544467</c:v>
                </c:pt>
                <c:pt idx="1284">
                  <c:v>1085.2198205403704</c:v>
                </c:pt>
                <c:pt idx="1285">
                  <c:v>1084.8173490854547</c:v>
                </c:pt>
                <c:pt idx="1286">
                  <c:v>1081.1178432393797</c:v>
                </c:pt>
                <c:pt idx="1287">
                  <c:v>1082.4413250951616</c:v>
                </c:pt>
                <c:pt idx="1288">
                  <c:v>1084.4201587983725</c:v>
                </c:pt>
                <c:pt idx="1289">
                  <c:v>1082.2974142224757</c:v>
                </c:pt>
                <c:pt idx="1290">
                  <c:v>1082.6796560713035</c:v>
                </c:pt>
                <c:pt idx="1291">
                  <c:v>1087.0209255616903</c:v>
                </c:pt>
                <c:pt idx="1292">
                  <c:v>1085.1031691289966</c:v>
                </c:pt>
                <c:pt idx="1293">
                  <c:v>1086.3464019529511</c:v>
                </c:pt>
                <c:pt idx="1294">
                  <c:v>1087.8313269019616</c:v>
                </c:pt>
                <c:pt idx="1295">
                  <c:v>1091.5694310000308</c:v>
                </c:pt>
                <c:pt idx="1296">
                  <c:v>1087.8759338035563</c:v>
                </c:pt>
                <c:pt idx="1297">
                  <c:v>1087.2462375813973</c:v>
                </c:pt>
                <c:pt idx="1298">
                  <c:v>1083.9188389262106</c:v>
                </c:pt>
                <c:pt idx="1299">
                  <c:v>1085.3191166762092</c:v>
                </c:pt>
                <c:pt idx="1300">
                  <c:v>1085.0513606945212</c:v>
                </c:pt>
                <c:pt idx="1301">
                  <c:v>1082.9201291444458</c:v>
                </c:pt>
                <c:pt idx="1302">
                  <c:v>1082.2134826660208</c:v>
                </c:pt>
                <c:pt idx="1303">
                  <c:v>1082.8333924550709</c:v>
                </c:pt>
                <c:pt idx="1304">
                  <c:v>1081.3749913792237</c:v>
                </c:pt>
                <c:pt idx="1305">
                  <c:v>1079.9587553501988</c:v>
                </c:pt>
                <c:pt idx="1306">
                  <c:v>1080.1838143164555</c:v>
                </c:pt>
                <c:pt idx="1307">
                  <c:v>1079.3423902785196</c:v>
                </c:pt>
                <c:pt idx="1308">
                  <c:v>1079.3924733698739</c:v>
                </c:pt>
                <c:pt idx="1309">
                  <c:v>1079.5644656900668</c:v>
                </c:pt>
                <c:pt idx="1310">
                  <c:v>1079.0626800474352</c:v>
                </c:pt>
                <c:pt idx="1311">
                  <c:v>1079.2895997356843</c:v>
                </c:pt>
                <c:pt idx="1312">
                  <c:v>1079.8698490975867</c:v>
                </c:pt>
                <c:pt idx="1313">
                  <c:v>1080.6739703517806</c:v>
                </c:pt>
                <c:pt idx="1314">
                  <c:v>1082.3003567886556</c:v>
                </c:pt>
                <c:pt idx="1315">
                  <c:v>1082.3253709279898</c:v>
                </c:pt>
                <c:pt idx="1316">
                  <c:v>1082.2702244171669</c:v>
                </c:pt>
                <c:pt idx="1317">
                  <c:v>1081.6352770748078</c:v>
                </c:pt>
                <c:pt idx="1318">
                  <c:v>1084.2223702815925</c:v>
                </c:pt>
                <c:pt idx="1319">
                  <c:v>1082.8842546010301</c:v>
                </c:pt>
                <c:pt idx="1320">
                  <c:v>1079.0240731873862</c:v>
                </c:pt>
                <c:pt idx="1321">
                  <c:v>1077.9647256976671</c:v>
                </c:pt>
                <c:pt idx="1322">
                  <c:v>1078.3461686888375</c:v>
                </c:pt>
                <c:pt idx="1323">
                  <c:v>1076.5114737273984</c:v>
                </c:pt>
                <c:pt idx="1324">
                  <c:v>1075.3332256611614</c:v>
                </c:pt>
                <c:pt idx="1325">
                  <c:v>1074.8145837884827</c:v>
                </c:pt>
                <c:pt idx="1326">
                  <c:v>1074.3705763760988</c:v>
                </c:pt>
                <c:pt idx="1327">
                  <c:v>1074.6308461322815</c:v>
                </c:pt>
                <c:pt idx="1328">
                  <c:v>1074.9663903613211</c:v>
                </c:pt>
                <c:pt idx="1329">
                  <c:v>1076.2966612930961</c:v>
                </c:pt>
                <c:pt idx="1330">
                  <c:v>1078.3554150755431</c:v>
                </c:pt>
                <c:pt idx="1331">
                  <c:v>1076.810243030721</c:v>
                </c:pt>
                <c:pt idx="1332">
                  <c:v>1075.8508325408375</c:v>
                </c:pt>
                <c:pt idx="1333">
                  <c:v>1074.1899551531239</c:v>
                </c:pt>
                <c:pt idx="1334">
                  <c:v>1076.2665225290909</c:v>
                </c:pt>
                <c:pt idx="1335">
                  <c:v>1075.0324774088306</c:v>
                </c:pt>
                <c:pt idx="1336">
                  <c:v>1076.873074749619</c:v>
                </c:pt>
                <c:pt idx="1337">
                  <c:v>1078.3439500921659</c:v>
                </c:pt>
                <c:pt idx="1338">
                  <c:v>1078.5377657884751</c:v>
                </c:pt>
                <c:pt idx="1339">
                  <c:v>1075.7770815969118</c:v>
                </c:pt>
                <c:pt idx="1340">
                  <c:v>1075.1581279484383</c:v>
                </c:pt>
                <c:pt idx="1341">
                  <c:v>1076.8613201805756</c:v>
                </c:pt>
                <c:pt idx="1342">
                  <c:v>1080.535760849403</c:v>
                </c:pt>
                <c:pt idx="1343">
                  <c:v>1081.0910386580356</c:v>
                </c:pt>
                <c:pt idx="1344">
                  <c:v>1080.1665667593675</c:v>
                </c:pt>
                <c:pt idx="1345">
                  <c:v>1078.9854474678143</c:v>
                </c:pt>
                <c:pt idx="1346">
                  <c:v>1077.754753382595</c:v>
                </c:pt>
                <c:pt idx="1347">
                  <c:v>1074.8484002968009</c:v>
                </c:pt>
                <c:pt idx="1348">
                  <c:v>1080.6634124741959</c:v>
                </c:pt>
                <c:pt idx="1349">
                  <c:v>1081.2877825774242</c:v>
                </c:pt>
                <c:pt idx="1350">
                  <c:v>1085.1031432998293</c:v>
                </c:pt>
                <c:pt idx="1351">
                  <c:v>1089.9760169434696</c:v>
                </c:pt>
                <c:pt idx="1352">
                  <c:v>1090.8942303128342</c:v>
                </c:pt>
                <c:pt idx="1353">
                  <c:v>1092.2985486825339</c:v>
                </c:pt>
                <c:pt idx="1354">
                  <c:v>1089.1308514988027</c:v>
                </c:pt>
                <c:pt idx="1355">
                  <c:v>1094.3300329324488</c:v>
                </c:pt>
                <c:pt idx="1356">
                  <c:v>1093.9680358704506</c:v>
                </c:pt>
                <c:pt idx="1357">
                  <c:v>1088.9849949357692</c:v>
                </c:pt>
                <c:pt idx="1358">
                  <c:v>1094.2672820162936</c:v>
                </c:pt>
                <c:pt idx="1359">
                  <c:v>1092.5733823540929</c:v>
                </c:pt>
                <c:pt idx="1360">
                  <c:v>1091.2930230432767</c:v>
                </c:pt>
                <c:pt idx="1361">
                  <c:v>1090.0198041296599</c:v>
                </c:pt>
                <c:pt idx="1362">
                  <c:v>1085.035113918871</c:v>
                </c:pt>
                <c:pt idx="1363">
                  <c:v>1087.8628305916161</c:v>
                </c:pt>
                <c:pt idx="1364">
                  <c:v>1087.6701648384101</c:v>
                </c:pt>
                <c:pt idx="1365">
                  <c:v>1092.0338745046527</c:v>
                </c:pt>
                <c:pt idx="1366">
                  <c:v>1088.3498937752695</c:v>
                </c:pt>
                <c:pt idx="1367">
                  <c:v>1083.7258931399936</c:v>
                </c:pt>
                <c:pt idx="1368">
                  <c:v>1080.8986485229852</c:v>
                </c:pt>
                <c:pt idx="1369">
                  <c:v>1077.8649286354871</c:v>
                </c:pt>
                <c:pt idx="1370">
                  <c:v>1074.1042221864852</c:v>
                </c:pt>
                <c:pt idx="1371">
                  <c:v>1074.4157451133781</c:v>
                </c:pt>
                <c:pt idx="1372">
                  <c:v>1074.135477467614</c:v>
                </c:pt>
                <c:pt idx="1373">
                  <c:v>1072.134542782883</c:v>
                </c:pt>
                <c:pt idx="1374">
                  <c:v>1073.125090485737</c:v>
                </c:pt>
                <c:pt idx="1375">
                  <c:v>1076.6648918749004</c:v>
                </c:pt>
                <c:pt idx="1376">
                  <c:v>1077.6708918681068</c:v>
                </c:pt>
                <c:pt idx="1377">
                  <c:v>1077.0795151171228</c:v>
                </c:pt>
                <c:pt idx="1378">
                  <c:v>1078.5614771323601</c:v>
                </c:pt>
                <c:pt idx="1379">
                  <c:v>1076.8582126788131</c:v>
                </c:pt>
                <c:pt idx="1380">
                  <c:v>1079.1304715212409</c:v>
                </c:pt>
                <c:pt idx="1381">
                  <c:v>1074.569002997031</c:v>
                </c:pt>
                <c:pt idx="1382">
                  <c:v>1074.8867407190719</c:v>
                </c:pt>
                <c:pt idx="1383">
                  <c:v>1071.6683146623138</c:v>
                </c:pt>
                <c:pt idx="1384">
                  <c:v>1071.4902407258178</c:v>
                </c:pt>
                <c:pt idx="1385">
                  <c:v>1072.4592700622616</c:v>
                </c:pt>
                <c:pt idx="1386">
                  <c:v>1073.2497721026887</c:v>
                </c:pt>
                <c:pt idx="1387">
                  <c:v>1078.3315475896816</c:v>
                </c:pt>
                <c:pt idx="1388">
                  <c:v>1079.07878207212</c:v>
                </c:pt>
                <c:pt idx="1389">
                  <c:v>1080.5421135464096</c:v>
                </c:pt>
                <c:pt idx="1390">
                  <c:v>1083.7847375250387</c:v>
                </c:pt>
                <c:pt idx="1391">
                  <c:v>1093.7609294275824</c:v>
                </c:pt>
                <c:pt idx="1392">
                  <c:v>1091.9751967944487</c:v>
                </c:pt>
                <c:pt idx="1393">
                  <c:v>1105.8594018527706</c:v>
                </c:pt>
                <c:pt idx="1394">
                  <c:v>1105.2272620751162</c:v>
                </c:pt>
                <c:pt idx="1395">
                  <c:v>1119.7887548967562</c:v>
                </c:pt>
                <c:pt idx="1396">
                  <c:v>1112.3436516626937</c:v>
                </c:pt>
                <c:pt idx="1397">
                  <c:v>1119.1878930312714</c:v>
                </c:pt>
                <c:pt idx="1398">
                  <c:v>1108.2757381021777</c:v>
                </c:pt>
                <c:pt idx="1399">
                  <c:v>1108.5794523732652</c:v>
                </c:pt>
                <c:pt idx="1400">
                  <c:v>1105.9353704383273</c:v>
                </c:pt>
                <c:pt idx="1401">
                  <c:v>1109.4682634697101</c:v>
                </c:pt>
                <c:pt idx="1402">
                  <c:v>1111.0119381042475</c:v>
                </c:pt>
                <c:pt idx="1403">
                  <c:v>1118.9916932605947</c:v>
                </c:pt>
                <c:pt idx="1404">
                  <c:v>1121.0015863463179</c:v>
                </c:pt>
                <c:pt idx="1405">
                  <c:v>1122.4091476579063</c:v>
                </c:pt>
                <c:pt idx="1406">
                  <c:v>1115.3507085036085</c:v>
                </c:pt>
                <c:pt idx="1407">
                  <c:v>1111.5913947353583</c:v>
                </c:pt>
                <c:pt idx="1408">
                  <c:v>1114.544609356984</c:v>
                </c:pt>
                <c:pt idx="1409">
                  <c:v>1111.2055269412581</c:v>
                </c:pt>
                <c:pt idx="1410">
                  <c:v>1102.799044504656</c:v>
                </c:pt>
                <c:pt idx="1411">
                  <c:v>1102.5686853594123</c:v>
                </c:pt>
                <c:pt idx="1412">
                  <c:v>1100.3580753370682</c:v>
                </c:pt>
                <c:pt idx="1413">
                  <c:v>1105.9645313661829</c:v>
                </c:pt>
                <c:pt idx="1414">
                  <c:v>1115.9314149228414</c:v>
                </c:pt>
                <c:pt idx="1415">
                  <c:v>1117.4018557302948</c:v>
                </c:pt>
                <c:pt idx="1416">
                  <c:v>1106.3483478846947</c:v>
                </c:pt>
                <c:pt idx="1417">
                  <c:v>1111.3985030563986</c:v>
                </c:pt>
                <c:pt idx="1418">
                  <c:v>1118.5782662753952</c:v>
                </c:pt>
                <c:pt idx="1419">
                  <c:v>1117.1347725796443</c:v>
                </c:pt>
                <c:pt idx="1420">
                  <c:v>1115.8869722025815</c:v>
                </c:pt>
                <c:pt idx="1421">
                  <c:v>1112.2546321915931</c:v>
                </c:pt>
                <c:pt idx="1422">
                  <c:v>1106.5760466814493</c:v>
                </c:pt>
                <c:pt idx="1423">
                  <c:v>1104.8734597918512</c:v>
                </c:pt>
                <c:pt idx="1424">
                  <c:v>1108.9623109942931</c:v>
                </c:pt>
                <c:pt idx="1425">
                  <c:v>1109.7001130356596</c:v>
                </c:pt>
                <c:pt idx="1426">
                  <c:v>1119.8686004686967</c:v>
                </c:pt>
                <c:pt idx="1427">
                  <c:v>1125.2948017802139</c:v>
                </c:pt>
                <c:pt idx="1428">
                  <c:v>1122.5027795578239</c:v>
                </c:pt>
                <c:pt idx="1429">
                  <c:v>1118.8216532753554</c:v>
                </c:pt>
                <c:pt idx="1430">
                  <c:v>1114.6154865765891</c:v>
                </c:pt>
                <c:pt idx="1431">
                  <c:v>1119.488259481094</c:v>
                </c:pt>
                <c:pt idx="1432">
                  <c:v>1118.0807441496429</c:v>
                </c:pt>
                <c:pt idx="1433">
                  <c:v>1123.2783945505848</c:v>
                </c:pt>
                <c:pt idx="1434">
                  <c:v>1131.2022411785535</c:v>
                </c:pt>
                <c:pt idx="1435">
                  <c:v>1127.6575051572036</c:v>
                </c:pt>
                <c:pt idx="1436">
                  <c:v>1123.6917146664507</c:v>
                </c:pt>
                <c:pt idx="1437">
                  <c:v>1118.6528003314045</c:v>
                </c:pt>
                <c:pt idx="1438">
                  <c:v>1121.665546661726</c:v>
                </c:pt>
                <c:pt idx="1439">
                  <c:v>1113.2045057768914</c:v>
                </c:pt>
                <c:pt idx="1440">
                  <c:v>1114.0002841953667</c:v>
                </c:pt>
                <c:pt idx="1441">
                  <c:v>1112.2437738764127</c:v>
                </c:pt>
                <c:pt idx="1442">
                  <c:v>1113.555298148008</c:v>
                </c:pt>
                <c:pt idx="1443">
                  <c:v>1108.1497557145674</c:v>
                </c:pt>
                <c:pt idx="1444">
                  <c:v>1113.416168259999</c:v>
                </c:pt>
                <c:pt idx="1445">
                  <c:v>1106.8424089953858</c:v>
                </c:pt>
                <c:pt idx="1446">
                  <c:v>1109.9560661783278</c:v>
                </c:pt>
                <c:pt idx="1447">
                  <c:v>1109.0339756066726</c:v>
                </c:pt>
                <c:pt idx="1448">
                  <c:v>1102.5670466919637</c:v>
                </c:pt>
                <c:pt idx="1449">
                  <c:v>1100.5550932816918</c:v>
                </c:pt>
                <c:pt idx="1450">
                  <c:v>1104.7334951758403</c:v>
                </c:pt>
                <c:pt idx="1451">
                  <c:v>1102.9455322718702</c:v>
                </c:pt>
                <c:pt idx="1452">
                  <c:v>1096.4668610502627</c:v>
                </c:pt>
                <c:pt idx="1453">
                  <c:v>1097.5046442606915</c:v>
                </c:pt>
                <c:pt idx="1454">
                  <c:v>1100.3062310744056</c:v>
                </c:pt>
                <c:pt idx="1455">
                  <c:v>1102.7737716989961</c:v>
                </c:pt>
                <c:pt idx="1456">
                  <c:v>1098.9961765804903</c:v>
                </c:pt>
                <c:pt idx="1457">
                  <c:v>1096.2105343760177</c:v>
                </c:pt>
                <c:pt idx="1458">
                  <c:v>1097.2246944659287</c:v>
                </c:pt>
                <c:pt idx="1459">
                  <c:v>1096.8323045853624</c:v>
                </c:pt>
                <c:pt idx="1460">
                  <c:v>1095.2932304253641</c:v>
                </c:pt>
                <c:pt idx="1461">
                  <c:v>1097.8224884878512</c:v>
                </c:pt>
                <c:pt idx="1462">
                  <c:v>1097.7416302545525</c:v>
                </c:pt>
                <c:pt idx="1463">
                  <c:v>1094.3240129998642</c:v>
                </c:pt>
                <c:pt idx="1464">
                  <c:v>1096.3624936713011</c:v>
                </c:pt>
                <c:pt idx="1465">
                  <c:v>1095.8397082997417</c:v>
                </c:pt>
                <c:pt idx="1466">
                  <c:v>1097.99636963833</c:v>
                </c:pt>
                <c:pt idx="1467">
                  <c:v>1100.5015822030637</c:v>
                </c:pt>
                <c:pt idx="1468">
                  <c:v>1102.7998254723343</c:v>
                </c:pt>
                <c:pt idx="1469">
                  <c:v>1108.6959599184052</c:v>
                </c:pt>
                <c:pt idx="1470">
                  <c:v>1111.1242929989216</c:v>
                </c:pt>
                <c:pt idx="1471">
                  <c:v>1117.6940837640268</c:v>
                </c:pt>
                <c:pt idx="1472">
                  <c:v>1119.6571395072324</c:v>
                </c:pt>
                <c:pt idx="1473">
                  <c:v>1108.485088662263</c:v>
                </c:pt>
                <c:pt idx="1474">
                  <c:v>1108.812298930329</c:v>
                </c:pt>
                <c:pt idx="1475">
                  <c:v>1095.8472101404627</c:v>
                </c:pt>
                <c:pt idx="1476">
                  <c:v>1096.5751065915688</c:v>
                </c:pt>
                <c:pt idx="1477">
                  <c:v>1097.1828972179801</c:v>
                </c:pt>
                <c:pt idx="1478">
                  <c:v>1094.3222050093304</c:v>
                </c:pt>
                <c:pt idx="1479">
                  <c:v>1094.2391584270763</c:v>
                </c:pt>
                <c:pt idx="1480">
                  <c:v>1093.2936022062484</c:v>
                </c:pt>
                <c:pt idx="1481">
                  <c:v>1096.9273819314601</c:v>
                </c:pt>
                <c:pt idx="1482">
                  <c:v>1095.1664624647346</c:v>
                </c:pt>
                <c:pt idx="1483">
                  <c:v>1098.931422042341</c:v>
                </c:pt>
                <c:pt idx="1484">
                  <c:v>1101.3502694623301</c:v>
                </c:pt>
                <c:pt idx="1485">
                  <c:v>1104.8259642670575</c:v>
                </c:pt>
                <c:pt idx="1486">
                  <c:v>1104.6150518556296</c:v>
                </c:pt>
                <c:pt idx="1487">
                  <c:v>1104.5972686314219</c:v>
                </c:pt>
                <c:pt idx="1488">
                  <c:v>1108.951070409182</c:v>
                </c:pt>
                <c:pt idx="1489">
                  <c:v>1099.6977055918999</c:v>
                </c:pt>
                <c:pt idx="1490">
                  <c:v>1100.4400732217302</c:v>
                </c:pt>
                <c:pt idx="1491">
                  <c:v>1098.1384105575241</c:v>
                </c:pt>
                <c:pt idx="1492">
                  <c:v>1095.7878796205316</c:v>
                </c:pt>
                <c:pt idx="1493">
                  <c:v>1096.2554169825603</c:v>
                </c:pt>
                <c:pt idx="1494">
                  <c:v>1098.5695427819089</c:v>
                </c:pt>
                <c:pt idx="1495">
                  <c:v>1095.8768598577742</c:v>
                </c:pt>
                <c:pt idx="1496">
                  <c:v>1096.9713899073547</c:v>
                </c:pt>
                <c:pt idx="1497">
                  <c:v>1093.1630629736385</c:v>
                </c:pt>
                <c:pt idx="1498">
                  <c:v>1093.6421697634896</c:v>
                </c:pt>
                <c:pt idx="1499">
                  <c:v>1093.5440641629759</c:v>
                </c:pt>
                <c:pt idx="1500">
                  <c:v>1094.7530063600263</c:v>
                </c:pt>
                <c:pt idx="1501">
                  <c:v>1094.5478430506857</c:v>
                </c:pt>
                <c:pt idx="1502">
                  <c:v>1092.2838047711177</c:v>
                </c:pt>
                <c:pt idx="1503">
                  <c:v>1092.1064123997496</c:v>
                </c:pt>
                <c:pt idx="1504">
                  <c:v>1091.7873682231582</c:v>
                </c:pt>
                <c:pt idx="1505">
                  <c:v>1092.5145973379836</c:v>
                </c:pt>
                <c:pt idx="1506">
                  <c:v>1091.7251717599374</c:v>
                </c:pt>
                <c:pt idx="1507">
                  <c:v>1089.5872990186886</c:v>
                </c:pt>
                <c:pt idx="1508">
                  <c:v>1089.1218075419913</c:v>
                </c:pt>
                <c:pt idx="1509">
                  <c:v>1089.5633925074735</c:v>
                </c:pt>
                <c:pt idx="1510">
                  <c:v>1089.8201018020429</c:v>
                </c:pt>
                <c:pt idx="1511">
                  <c:v>1090.0794501799035</c:v>
                </c:pt>
                <c:pt idx="1512">
                  <c:v>1088.8995908014092</c:v>
                </c:pt>
                <c:pt idx="1513">
                  <c:v>1089.8083235517336</c:v>
                </c:pt>
                <c:pt idx="1514">
                  <c:v>1090.5154596092307</c:v>
                </c:pt>
                <c:pt idx="1515">
                  <c:v>1090.7372979995332</c:v>
                </c:pt>
                <c:pt idx="1516">
                  <c:v>1090.9354857741623</c:v>
                </c:pt>
                <c:pt idx="1517">
                  <c:v>1089.414363240551</c:v>
                </c:pt>
                <c:pt idx="1518">
                  <c:v>1089.2455614912737</c:v>
                </c:pt>
                <c:pt idx="1519">
                  <c:v>1087.1267166175733</c:v>
                </c:pt>
                <c:pt idx="1520">
                  <c:v>1087.2343000217188</c:v>
                </c:pt>
                <c:pt idx="1521">
                  <c:v>1087.1318292081091</c:v>
                </c:pt>
                <c:pt idx="1522">
                  <c:v>1086.5525731261835</c:v>
                </c:pt>
                <c:pt idx="1523">
                  <c:v>1086.1865089819046</c:v>
                </c:pt>
                <c:pt idx="1524">
                  <c:v>1086.1327390460765</c:v>
                </c:pt>
                <c:pt idx="1525">
                  <c:v>1085.691685001455</c:v>
                </c:pt>
                <c:pt idx="1526">
                  <c:v>1085.4833840682429</c:v>
                </c:pt>
                <c:pt idx="1527">
                  <c:v>1086.0628297939895</c:v>
                </c:pt>
                <c:pt idx="1528">
                  <c:v>1084.5047511068656</c:v>
                </c:pt>
                <c:pt idx="1529">
                  <c:v>1084.7505675413151</c:v>
                </c:pt>
                <c:pt idx="1530">
                  <c:v>1084.9113720216865</c:v>
                </c:pt>
                <c:pt idx="1531">
                  <c:v>1085.7391344330738</c:v>
                </c:pt>
                <c:pt idx="1532">
                  <c:v>1085.5483264503823</c:v>
                </c:pt>
                <c:pt idx="1533">
                  <c:v>1085.2268543932601</c:v>
                </c:pt>
                <c:pt idx="1534">
                  <c:v>1085.0456849576731</c:v>
                </c:pt>
                <c:pt idx="1535">
                  <c:v>1084.5457387649783</c:v>
                </c:pt>
                <c:pt idx="1536">
                  <c:v>1085.419062700315</c:v>
                </c:pt>
                <c:pt idx="1537">
                  <c:v>1084.5665211896226</c:v>
                </c:pt>
                <c:pt idx="1538">
                  <c:v>1085.2243197626701</c:v>
                </c:pt>
                <c:pt idx="1539">
                  <c:v>1085.8979064509379</c:v>
                </c:pt>
                <c:pt idx="1540">
                  <c:v>1087.8335130601511</c:v>
                </c:pt>
                <c:pt idx="1541">
                  <c:v>1086.7100439954295</c:v>
                </c:pt>
                <c:pt idx="1542">
                  <c:v>1084.9647155645202</c:v>
                </c:pt>
                <c:pt idx="1543">
                  <c:v>1084.5098283447294</c:v>
                </c:pt>
                <c:pt idx="1544">
                  <c:v>1084.9530544721954</c:v>
                </c:pt>
                <c:pt idx="1545">
                  <c:v>1081.5004720004831</c:v>
                </c:pt>
                <c:pt idx="1546">
                  <c:v>1081.5372627379336</c:v>
                </c:pt>
                <c:pt idx="1547">
                  <c:v>1080.7420117849526</c:v>
                </c:pt>
                <c:pt idx="1548">
                  <c:v>1080.8378911279608</c:v>
                </c:pt>
                <c:pt idx="1549">
                  <c:v>1080.3691751206297</c:v>
                </c:pt>
                <c:pt idx="1550">
                  <c:v>1080.8307348813771</c:v>
                </c:pt>
                <c:pt idx="1551">
                  <c:v>1081.4770167627721</c:v>
                </c:pt>
                <c:pt idx="1552">
                  <c:v>1082.6572076235184</c:v>
                </c:pt>
                <c:pt idx="1553">
                  <c:v>1082.3291152790707</c:v>
                </c:pt>
                <c:pt idx="1554">
                  <c:v>1080.0909455812443</c:v>
                </c:pt>
                <c:pt idx="1555">
                  <c:v>1080.28788843545</c:v>
                </c:pt>
                <c:pt idx="1556">
                  <c:v>1080.8155783579241</c:v>
                </c:pt>
                <c:pt idx="1557">
                  <c:v>1081.2056410050484</c:v>
                </c:pt>
                <c:pt idx="1558">
                  <c:v>1080.4284329385755</c:v>
                </c:pt>
                <c:pt idx="1559">
                  <c:v>1079.3902024258934</c:v>
                </c:pt>
                <c:pt idx="1560">
                  <c:v>1079.847913090575</c:v>
                </c:pt>
                <c:pt idx="1561">
                  <c:v>1081.7965888774195</c:v>
                </c:pt>
                <c:pt idx="1562">
                  <c:v>1081.9082547406776</c:v>
                </c:pt>
                <c:pt idx="1563">
                  <c:v>1084.1653130514353</c:v>
                </c:pt>
                <c:pt idx="1564">
                  <c:v>1087.6248790222853</c:v>
                </c:pt>
                <c:pt idx="1565">
                  <c:v>1085.5512259666968</c:v>
                </c:pt>
                <c:pt idx="1566">
                  <c:v>1082.6662087293053</c:v>
                </c:pt>
                <c:pt idx="1567">
                  <c:v>1085.1068682231937</c:v>
                </c:pt>
                <c:pt idx="1568">
                  <c:v>1085.4076528353232</c:v>
                </c:pt>
                <c:pt idx="1569">
                  <c:v>1081.7492446565891</c:v>
                </c:pt>
                <c:pt idx="1570">
                  <c:v>1082.6220203478701</c:v>
                </c:pt>
                <c:pt idx="1571">
                  <c:v>1084.0645413945183</c:v>
                </c:pt>
                <c:pt idx="1572">
                  <c:v>1083.9832673862682</c:v>
                </c:pt>
                <c:pt idx="1573">
                  <c:v>1085.9444187341528</c:v>
                </c:pt>
                <c:pt idx="1574">
                  <c:v>1084.9993388535502</c:v>
                </c:pt>
                <c:pt idx="1575">
                  <c:v>1081.4694837110856</c:v>
                </c:pt>
                <c:pt idx="1576">
                  <c:v>1080.1144932799029</c:v>
                </c:pt>
                <c:pt idx="1577">
                  <c:v>1079.6707620744507</c:v>
                </c:pt>
                <c:pt idx="1578">
                  <c:v>1080.3950818684407</c:v>
                </c:pt>
                <c:pt idx="1579">
                  <c:v>1079.1331509367576</c:v>
                </c:pt>
                <c:pt idx="1580">
                  <c:v>1079.5955015744466</c:v>
                </c:pt>
                <c:pt idx="1581">
                  <c:v>1081.1544973641176</c:v>
                </c:pt>
                <c:pt idx="1582">
                  <c:v>1085.2348992205937</c:v>
                </c:pt>
                <c:pt idx="1583">
                  <c:v>1085.4936345170993</c:v>
                </c:pt>
                <c:pt idx="1584">
                  <c:v>1085.9805149370466</c:v>
                </c:pt>
                <c:pt idx="1585">
                  <c:v>1088.0454978345938</c:v>
                </c:pt>
                <c:pt idx="1586">
                  <c:v>1087.5555097131503</c:v>
                </c:pt>
                <c:pt idx="1587">
                  <c:v>1088.3392801708821</c:v>
                </c:pt>
                <c:pt idx="1588">
                  <c:v>1092.3838689148909</c:v>
                </c:pt>
                <c:pt idx="1589">
                  <c:v>1094.3883863448368</c:v>
                </c:pt>
                <c:pt idx="1590">
                  <c:v>1096.0513716355376</c:v>
                </c:pt>
                <c:pt idx="1591">
                  <c:v>1102.3154479517659</c:v>
                </c:pt>
                <c:pt idx="1592">
                  <c:v>1105.0394360296491</c:v>
                </c:pt>
                <c:pt idx="1593">
                  <c:v>1099.8416888731979</c:v>
                </c:pt>
                <c:pt idx="1594">
                  <c:v>1099.6927876333532</c:v>
                </c:pt>
                <c:pt idx="1595">
                  <c:v>1098.5157307265754</c:v>
                </c:pt>
                <c:pt idx="1596">
                  <c:v>1098.2164818944577</c:v>
                </c:pt>
                <c:pt idx="1597">
                  <c:v>1099.6233816155147</c:v>
                </c:pt>
                <c:pt idx="1598">
                  <c:v>1095.2645928936349</c:v>
                </c:pt>
                <c:pt idx="1599">
                  <c:v>1100.8253649184182</c:v>
                </c:pt>
                <c:pt idx="1600">
                  <c:v>1101.7612605351708</c:v>
                </c:pt>
                <c:pt idx="1601">
                  <c:v>1111.1085623980985</c:v>
                </c:pt>
                <c:pt idx="1602">
                  <c:v>1113.0233918767296</c:v>
                </c:pt>
                <c:pt idx="1603">
                  <c:v>1111.1427840640631</c:v>
                </c:pt>
                <c:pt idx="1604">
                  <c:v>1101.6569866477605</c:v>
                </c:pt>
                <c:pt idx="1605">
                  <c:v>1101.9123842222066</c:v>
                </c:pt>
                <c:pt idx="1606">
                  <c:v>1099.0401416585994</c:v>
                </c:pt>
                <c:pt idx="1607">
                  <c:v>1103.3179083265836</c:v>
                </c:pt>
                <c:pt idx="1608">
                  <c:v>1098.9579986375895</c:v>
                </c:pt>
                <c:pt idx="1609">
                  <c:v>1100.7875524228</c:v>
                </c:pt>
                <c:pt idx="1610">
                  <c:v>1097.2295142490577</c:v>
                </c:pt>
                <c:pt idx="1611">
                  <c:v>1093.6340904650403</c:v>
                </c:pt>
                <c:pt idx="1612">
                  <c:v>1095.0697183944956</c:v>
                </c:pt>
                <c:pt idx="1613">
                  <c:v>1091.1985436064879</c:v>
                </c:pt>
                <c:pt idx="1614">
                  <c:v>1092.3996378466661</c:v>
                </c:pt>
                <c:pt idx="1615">
                  <c:v>1100.2942856243287</c:v>
                </c:pt>
                <c:pt idx="1616">
                  <c:v>1098.691109402145</c:v>
                </c:pt>
                <c:pt idx="1617">
                  <c:v>1105.4509234189629</c:v>
                </c:pt>
                <c:pt idx="1618">
                  <c:v>1103.6598835785157</c:v>
                </c:pt>
                <c:pt idx="1619">
                  <c:v>1099.353458246341</c:v>
                </c:pt>
                <c:pt idx="1620">
                  <c:v>1099.6359501197298</c:v>
                </c:pt>
                <c:pt idx="1621">
                  <c:v>1088.6319473530248</c:v>
                </c:pt>
                <c:pt idx="1622">
                  <c:v>1088.0817750423944</c:v>
                </c:pt>
                <c:pt idx="1623">
                  <c:v>1085.9455229651294</c:v>
                </c:pt>
                <c:pt idx="1624">
                  <c:v>1087.3370602652258</c:v>
                </c:pt>
                <c:pt idx="1625">
                  <c:v>1090.4017852105758</c:v>
                </c:pt>
                <c:pt idx="1626">
                  <c:v>1091.0217745781904</c:v>
                </c:pt>
                <c:pt idx="1627">
                  <c:v>1094.2684660510872</c:v>
                </c:pt>
                <c:pt idx="1628">
                  <c:v>1094.6573739676928</c:v>
                </c:pt>
                <c:pt idx="1629">
                  <c:v>1096.9047615303898</c:v>
                </c:pt>
                <c:pt idx="1630">
                  <c:v>1089.9078152631694</c:v>
                </c:pt>
                <c:pt idx="1631">
                  <c:v>1091.1380230370432</c:v>
                </c:pt>
                <c:pt idx="1632">
                  <c:v>1088.492086784946</c:v>
                </c:pt>
                <c:pt idx="1633">
                  <c:v>1086.1558989103019</c:v>
                </c:pt>
                <c:pt idx="1634">
                  <c:v>1085.3905250067257</c:v>
                </c:pt>
                <c:pt idx="1635">
                  <c:v>1088.0596938297156</c:v>
                </c:pt>
                <c:pt idx="1636">
                  <c:v>1089.5077887506607</c:v>
                </c:pt>
                <c:pt idx="1637">
                  <c:v>1091.5799690947406</c:v>
                </c:pt>
                <c:pt idx="1638">
                  <c:v>1092.0910943363313</c:v>
                </c:pt>
                <c:pt idx="1639">
                  <c:v>1086.5025485787212</c:v>
                </c:pt>
                <c:pt idx="1640">
                  <c:v>1081.1527202710008</c:v>
                </c:pt>
                <c:pt idx="1641">
                  <c:v>1081.0924220483371</c:v>
                </c:pt>
                <c:pt idx="1642">
                  <c:v>1082.1186628086407</c:v>
                </c:pt>
                <c:pt idx="1643">
                  <c:v>1082.7374049265843</c:v>
                </c:pt>
                <c:pt idx="1644">
                  <c:v>1084.7921105729974</c:v>
                </c:pt>
                <c:pt idx="1645">
                  <c:v>1079.2284794543832</c:v>
                </c:pt>
                <c:pt idx="1646">
                  <c:v>1078.993200759722</c:v>
                </c:pt>
                <c:pt idx="1647">
                  <c:v>1078.2100475135317</c:v>
                </c:pt>
                <c:pt idx="1648">
                  <c:v>1078.189977024746</c:v>
                </c:pt>
                <c:pt idx="1649">
                  <c:v>1078.1099732051121</c:v>
                </c:pt>
                <c:pt idx="1650">
                  <c:v>1077.8325647886948</c:v>
                </c:pt>
                <c:pt idx="1651">
                  <c:v>1078.1429713566026</c:v>
                </c:pt>
                <c:pt idx="1652">
                  <c:v>1078.0133533077496</c:v>
                </c:pt>
                <c:pt idx="1653">
                  <c:v>1077.8347537539357</c:v>
                </c:pt>
                <c:pt idx="1654">
                  <c:v>1076.5093344328018</c:v>
                </c:pt>
                <c:pt idx="1655">
                  <c:v>1076.3729246063438</c:v>
                </c:pt>
                <c:pt idx="1656">
                  <c:v>1076.4352107687234</c:v>
                </c:pt>
                <c:pt idx="1657">
                  <c:v>1076.9121633514396</c:v>
                </c:pt>
                <c:pt idx="1658">
                  <c:v>1076.7575074652107</c:v>
                </c:pt>
                <c:pt idx="1659">
                  <c:v>1078.1044535474682</c:v>
                </c:pt>
                <c:pt idx="1660">
                  <c:v>1077.0153045097104</c:v>
                </c:pt>
                <c:pt idx="1661">
                  <c:v>1077.0543104684687</c:v>
                </c:pt>
                <c:pt idx="1662">
                  <c:v>1077.1610496340868</c:v>
                </c:pt>
                <c:pt idx="1663">
                  <c:v>1076.8788955137252</c:v>
                </c:pt>
                <c:pt idx="1664">
                  <c:v>1078.3333447464913</c:v>
                </c:pt>
                <c:pt idx="1665">
                  <c:v>1077.3478681643489</c:v>
                </c:pt>
                <c:pt idx="1666">
                  <c:v>1077.7550141841966</c:v>
                </c:pt>
                <c:pt idx="1667">
                  <c:v>1078.2692491514529</c:v>
                </c:pt>
                <c:pt idx="1668">
                  <c:v>1073.8416367024065</c:v>
                </c:pt>
                <c:pt idx="1669">
                  <c:v>1073.2459547910762</c:v>
                </c:pt>
                <c:pt idx="1670">
                  <c:v>1074.3536334184312</c:v>
                </c:pt>
                <c:pt idx="1671">
                  <c:v>1073.0179068541308</c:v>
                </c:pt>
                <c:pt idx="1672">
                  <c:v>1073.0546356269328</c:v>
                </c:pt>
                <c:pt idx="1673">
                  <c:v>1070.5601943154506</c:v>
                </c:pt>
                <c:pt idx="1674">
                  <c:v>1070.0321319349673</c:v>
                </c:pt>
                <c:pt idx="1675">
                  <c:v>1070.3840678009046</c:v>
                </c:pt>
                <c:pt idx="1676">
                  <c:v>1070.5236929341313</c:v>
                </c:pt>
                <c:pt idx="1677">
                  <c:v>1070.2463910251736</c:v>
                </c:pt>
                <c:pt idx="1678">
                  <c:v>1070.2568346607964</c:v>
                </c:pt>
                <c:pt idx="1679">
                  <c:v>1070.2224525761753</c:v>
                </c:pt>
                <c:pt idx="1680">
                  <c:v>1070.5194534586726</c:v>
                </c:pt>
                <c:pt idx="1681">
                  <c:v>1072.1922270100276</c:v>
                </c:pt>
                <c:pt idx="1682">
                  <c:v>1073.1282666789728</c:v>
                </c:pt>
                <c:pt idx="1683">
                  <c:v>1071.0564352277142</c:v>
                </c:pt>
                <c:pt idx="1684">
                  <c:v>1072.0295379540864</c:v>
                </c:pt>
                <c:pt idx="1685">
                  <c:v>1071.5851012319758</c:v>
                </c:pt>
                <c:pt idx="1686">
                  <c:v>1071.3545062279259</c:v>
                </c:pt>
                <c:pt idx="1687">
                  <c:v>1070.4862935544177</c:v>
                </c:pt>
                <c:pt idx="1688">
                  <c:v>1069.1107276235171</c:v>
                </c:pt>
                <c:pt idx="1689">
                  <c:v>1069.2723291467748</c:v>
                </c:pt>
                <c:pt idx="1690">
                  <c:v>1069.6799753317214</c:v>
                </c:pt>
                <c:pt idx="1691">
                  <c:v>1071.8369511922906</c:v>
                </c:pt>
                <c:pt idx="1692">
                  <c:v>1073.4045515763514</c:v>
                </c:pt>
                <c:pt idx="1693">
                  <c:v>1073.0869664513614</c:v>
                </c:pt>
                <c:pt idx="1694">
                  <c:v>1073.9390962857387</c:v>
                </c:pt>
                <c:pt idx="1695">
                  <c:v>1071.5244287373184</c:v>
                </c:pt>
                <c:pt idx="1696">
                  <c:v>1068.9987813645084</c:v>
                </c:pt>
                <c:pt idx="1697">
                  <c:v>1068.0290011295644</c:v>
                </c:pt>
                <c:pt idx="1698">
                  <c:v>1068.3126622414525</c:v>
                </c:pt>
                <c:pt idx="1699">
                  <c:v>1072.3369676220998</c:v>
                </c:pt>
                <c:pt idx="1700">
                  <c:v>1072.248432734249</c:v>
                </c:pt>
                <c:pt idx="1701">
                  <c:v>1076.8769676531315</c:v>
                </c:pt>
                <c:pt idx="1702">
                  <c:v>1078.3068694579306</c:v>
                </c:pt>
                <c:pt idx="1703">
                  <c:v>1077.3854812237087</c:v>
                </c:pt>
                <c:pt idx="1704">
                  <c:v>1077.664787754434</c:v>
                </c:pt>
                <c:pt idx="1705">
                  <c:v>1077.5900330713953</c:v>
                </c:pt>
                <c:pt idx="1706">
                  <c:v>1074.4079954463725</c:v>
                </c:pt>
                <c:pt idx="1707">
                  <c:v>1076.8559109864423</c:v>
                </c:pt>
                <c:pt idx="1708">
                  <c:v>1076.2887557433914</c:v>
                </c:pt>
                <c:pt idx="1709">
                  <c:v>1074.1612675061563</c:v>
                </c:pt>
                <c:pt idx="1710">
                  <c:v>1080.6564748637229</c:v>
                </c:pt>
                <c:pt idx="1711">
                  <c:v>1085.7398972339706</c:v>
                </c:pt>
                <c:pt idx="1712">
                  <c:v>1085.7688928535279</c:v>
                </c:pt>
                <c:pt idx="1713">
                  <c:v>1086.1910041040587</c:v>
                </c:pt>
                <c:pt idx="1714">
                  <c:v>1087.6840146347658</c:v>
                </c:pt>
                <c:pt idx="1715">
                  <c:v>1092.9718488621829</c:v>
                </c:pt>
                <c:pt idx="1716">
                  <c:v>1093.2562701319684</c:v>
                </c:pt>
                <c:pt idx="1717">
                  <c:v>1092.0014770557991</c:v>
                </c:pt>
                <c:pt idx="1718">
                  <c:v>1086.4731461037172</c:v>
                </c:pt>
                <c:pt idx="1719">
                  <c:v>1086.157255462587</c:v>
                </c:pt>
                <c:pt idx="1720">
                  <c:v>1085.3631073216934</c:v>
                </c:pt>
                <c:pt idx="1721">
                  <c:v>1082.2345018220933</c:v>
                </c:pt>
                <c:pt idx="1722">
                  <c:v>1082.5525431178939</c:v>
                </c:pt>
                <c:pt idx="1723">
                  <c:v>1083.7395906078336</c:v>
                </c:pt>
                <c:pt idx="1724">
                  <c:v>1081.668227818278</c:v>
                </c:pt>
                <c:pt idx="1725">
                  <c:v>1080.7997276674232</c:v>
                </c:pt>
                <c:pt idx="1726">
                  <c:v>1080.1952090674986</c:v>
                </c:pt>
                <c:pt idx="1727">
                  <c:v>1081.5608273323833</c:v>
                </c:pt>
                <c:pt idx="1728">
                  <c:v>1081.7633328317449</c:v>
                </c:pt>
                <c:pt idx="1729">
                  <c:v>1081.8686646647998</c:v>
                </c:pt>
                <c:pt idx="1730">
                  <c:v>1080.865995934151</c:v>
                </c:pt>
                <c:pt idx="1731">
                  <c:v>1080.2971020497519</c:v>
                </c:pt>
                <c:pt idx="1732">
                  <c:v>1079.8288794789385</c:v>
                </c:pt>
                <c:pt idx="1733">
                  <c:v>1078.4493698270264</c:v>
                </c:pt>
                <c:pt idx="1734">
                  <c:v>1078.2529921930586</c:v>
                </c:pt>
                <c:pt idx="1735">
                  <c:v>1079.2829752848859</c:v>
                </c:pt>
                <c:pt idx="1736">
                  <c:v>1080.2422273005336</c:v>
                </c:pt>
                <c:pt idx="1737">
                  <c:v>1077.3045666167043</c:v>
                </c:pt>
                <c:pt idx="1738">
                  <c:v>1075.2464500832143</c:v>
                </c:pt>
                <c:pt idx="1739">
                  <c:v>1076.5944208383507</c:v>
                </c:pt>
                <c:pt idx="1740">
                  <c:v>1075.4652475193632</c:v>
                </c:pt>
                <c:pt idx="1741">
                  <c:v>1076.9434373794318</c:v>
                </c:pt>
                <c:pt idx="1742">
                  <c:v>1077.2385404025961</c:v>
                </c:pt>
                <c:pt idx="1743">
                  <c:v>1078.2593774681359</c:v>
                </c:pt>
                <c:pt idx="1744">
                  <c:v>1078.4740252929821</c:v>
                </c:pt>
                <c:pt idx="1745">
                  <c:v>1081.4885104820153</c:v>
                </c:pt>
                <c:pt idx="1746">
                  <c:v>1077.5366491241841</c:v>
                </c:pt>
                <c:pt idx="1747">
                  <c:v>1071.9038702125401</c:v>
                </c:pt>
                <c:pt idx="1748">
                  <c:v>1072.2802695823409</c:v>
                </c:pt>
                <c:pt idx="1749">
                  <c:v>1071.267208789227</c:v>
                </c:pt>
                <c:pt idx="1750">
                  <c:v>1071.5814627728867</c:v>
                </c:pt>
                <c:pt idx="1751">
                  <c:v>1071.9677023598797</c:v>
                </c:pt>
                <c:pt idx="1752">
                  <c:v>1071.5329393414943</c:v>
                </c:pt>
                <c:pt idx="1753">
                  <c:v>1070.2790160445925</c:v>
                </c:pt>
                <c:pt idx="1754">
                  <c:v>1070.240868765007</c:v>
                </c:pt>
                <c:pt idx="1755">
                  <c:v>1070.2906824723209</c:v>
                </c:pt>
                <c:pt idx="1756">
                  <c:v>1069.9468281259578</c:v>
                </c:pt>
                <c:pt idx="1757">
                  <c:v>1069.9086255089135</c:v>
                </c:pt>
                <c:pt idx="1758">
                  <c:v>1068.8493604037451</c:v>
                </c:pt>
                <c:pt idx="1759">
                  <c:v>1068.316165701428</c:v>
                </c:pt>
                <c:pt idx="1760">
                  <c:v>1067.6233395046374</c:v>
                </c:pt>
                <c:pt idx="1761">
                  <c:v>1067.3071018517144</c:v>
                </c:pt>
                <c:pt idx="1762">
                  <c:v>1067.1663461351238</c:v>
                </c:pt>
                <c:pt idx="1763">
                  <c:v>1066.5968952493827</c:v>
                </c:pt>
                <c:pt idx="1764">
                  <c:v>1066.5528634194054</c:v>
                </c:pt>
                <c:pt idx="1765">
                  <c:v>1065.878654474933</c:v>
                </c:pt>
                <c:pt idx="1766">
                  <c:v>1066.5565697590469</c:v>
                </c:pt>
                <c:pt idx="1767">
                  <c:v>1066.7083185451954</c:v>
                </c:pt>
                <c:pt idx="1768">
                  <c:v>1065.1983666759756</c:v>
                </c:pt>
                <c:pt idx="1769">
                  <c:v>1066.8513512610937</c:v>
                </c:pt>
                <c:pt idx="1770">
                  <c:v>1065.200137909985</c:v>
                </c:pt>
                <c:pt idx="1771">
                  <c:v>1065.0843582606092</c:v>
                </c:pt>
                <c:pt idx="1772">
                  <c:v>1065.2353417779398</c:v>
                </c:pt>
                <c:pt idx="1773">
                  <c:v>1064.3915547670711</c:v>
                </c:pt>
                <c:pt idx="1774">
                  <c:v>1064.0988754630407</c:v>
                </c:pt>
                <c:pt idx="1775">
                  <c:v>1063.8223160086598</c:v>
                </c:pt>
                <c:pt idx="1776">
                  <c:v>1063.7456707484141</c:v>
                </c:pt>
                <c:pt idx="1777">
                  <c:v>1063.4970587621408</c:v>
                </c:pt>
                <c:pt idx="1778">
                  <c:v>1063.49746130217</c:v>
                </c:pt>
                <c:pt idx="1779">
                  <c:v>1062.3018218606546</c:v>
                </c:pt>
                <c:pt idx="1780">
                  <c:v>1064.3142124026856</c:v>
                </c:pt>
                <c:pt idx="1781">
                  <c:v>1065.64196361564</c:v>
                </c:pt>
                <c:pt idx="1782">
                  <c:v>1063.815137417891</c:v>
                </c:pt>
                <c:pt idx="1783">
                  <c:v>1068.0614900994899</c:v>
                </c:pt>
                <c:pt idx="1784">
                  <c:v>1066.1483073745517</c:v>
                </c:pt>
                <c:pt idx="1785">
                  <c:v>1063.1126745965992</c:v>
                </c:pt>
                <c:pt idx="1786">
                  <c:v>1063.0726145355761</c:v>
                </c:pt>
                <c:pt idx="1787">
                  <c:v>1063.000788245072</c:v>
                </c:pt>
                <c:pt idx="1788">
                  <c:v>1061.660866593327</c:v>
                </c:pt>
                <c:pt idx="1789">
                  <c:v>1060.1542897537108</c:v>
                </c:pt>
                <c:pt idx="1790">
                  <c:v>1059.8963916322525</c:v>
                </c:pt>
                <c:pt idx="1791">
                  <c:v>1059.347606009625</c:v>
                </c:pt>
                <c:pt idx="1792">
                  <c:v>1058.8413549747854</c:v>
                </c:pt>
                <c:pt idx="1793">
                  <c:v>1058.2146687126533</c:v>
                </c:pt>
                <c:pt idx="1794">
                  <c:v>1058.3821030947443</c:v>
                </c:pt>
                <c:pt idx="1795">
                  <c:v>1058.0334056136408</c:v>
                </c:pt>
                <c:pt idx="1796">
                  <c:v>1057.2728842543959</c:v>
                </c:pt>
                <c:pt idx="1797">
                  <c:v>1057.3187644798679</c:v>
                </c:pt>
                <c:pt idx="1798">
                  <c:v>1058.5286509751959</c:v>
                </c:pt>
                <c:pt idx="1799">
                  <c:v>1059.0331538990265</c:v>
                </c:pt>
                <c:pt idx="1800">
                  <c:v>1057.6123032995952</c:v>
                </c:pt>
                <c:pt idx="1801">
                  <c:v>1059.0404987613526</c:v>
                </c:pt>
                <c:pt idx="1802">
                  <c:v>1058.2550753877035</c:v>
                </c:pt>
                <c:pt idx="1803">
                  <c:v>1058.0593084780519</c:v>
                </c:pt>
                <c:pt idx="1804">
                  <c:v>1056.7839762632445</c:v>
                </c:pt>
                <c:pt idx="1805">
                  <c:v>1056.7780632256861</c:v>
                </c:pt>
                <c:pt idx="1806">
                  <c:v>1055.8890026356478</c:v>
                </c:pt>
                <c:pt idx="1807">
                  <c:v>1056.6362347303818</c:v>
                </c:pt>
                <c:pt idx="1808">
                  <c:v>1055.5046608616922</c:v>
                </c:pt>
                <c:pt idx="1809">
                  <c:v>1057.1848752797321</c:v>
                </c:pt>
                <c:pt idx="1810">
                  <c:v>1056.4983283554579</c:v>
                </c:pt>
                <c:pt idx="1811">
                  <c:v>1056.9907099270367</c:v>
                </c:pt>
                <c:pt idx="1812">
                  <c:v>1055.5291938525986</c:v>
                </c:pt>
                <c:pt idx="1813">
                  <c:v>1054.5057117709518</c:v>
                </c:pt>
                <c:pt idx="1814">
                  <c:v>1052.703090009371</c:v>
                </c:pt>
                <c:pt idx="1815">
                  <c:v>1052.3592796799387</c:v>
                </c:pt>
                <c:pt idx="1816">
                  <c:v>1052.6026621285173</c:v>
                </c:pt>
                <c:pt idx="1817">
                  <c:v>1057.2635617018589</c:v>
                </c:pt>
                <c:pt idx="1818">
                  <c:v>1053.8738751757987</c:v>
                </c:pt>
                <c:pt idx="1819">
                  <c:v>1057.197628144711</c:v>
                </c:pt>
                <c:pt idx="1820">
                  <c:v>1058.9957986728182</c:v>
                </c:pt>
                <c:pt idx="1821">
                  <c:v>1056.2668638888456</c:v>
                </c:pt>
                <c:pt idx="1822">
                  <c:v>1054.9048525105213</c:v>
                </c:pt>
                <c:pt idx="1823">
                  <c:v>1052.7441647371641</c:v>
                </c:pt>
                <c:pt idx="1824">
                  <c:v>1052.7205145873402</c:v>
                </c:pt>
                <c:pt idx="1825">
                  <c:v>1052.1943240223775</c:v>
                </c:pt>
                <c:pt idx="1826">
                  <c:v>1052.0480662258174</c:v>
                </c:pt>
                <c:pt idx="1827">
                  <c:v>1051.0105424269777</c:v>
                </c:pt>
                <c:pt idx="1828">
                  <c:v>1050.6918989012077</c:v>
                </c:pt>
                <c:pt idx="1829">
                  <c:v>1052.2110991458087</c:v>
                </c:pt>
                <c:pt idx="1830">
                  <c:v>1050.298172477786</c:v>
                </c:pt>
                <c:pt idx="1831">
                  <c:v>1048.6093858031295</c:v>
                </c:pt>
                <c:pt idx="1832">
                  <c:v>1048.1580463125097</c:v>
                </c:pt>
                <c:pt idx="1833">
                  <c:v>1047.5789570068553</c:v>
                </c:pt>
                <c:pt idx="1834">
                  <c:v>1047.170893250486</c:v>
                </c:pt>
                <c:pt idx="1835">
                  <c:v>1047.7055122657064</c:v>
                </c:pt>
                <c:pt idx="1836">
                  <c:v>1046.9764072644562</c:v>
                </c:pt>
                <c:pt idx="1837">
                  <c:v>1046.8903845680484</c:v>
                </c:pt>
                <c:pt idx="1838">
                  <c:v>1045.9215697743136</c:v>
                </c:pt>
                <c:pt idx="1839">
                  <c:v>1045.3835227540526</c:v>
                </c:pt>
                <c:pt idx="1840">
                  <c:v>1045.7822307748058</c:v>
                </c:pt>
                <c:pt idx="1841">
                  <c:v>1044.7689288399456</c:v>
                </c:pt>
                <c:pt idx="1842">
                  <c:v>1044.7359457253267</c:v>
                </c:pt>
                <c:pt idx="1843">
                  <c:v>1044.699348282493</c:v>
                </c:pt>
                <c:pt idx="1844">
                  <c:v>1045.6783526375111</c:v>
                </c:pt>
                <c:pt idx="1845">
                  <c:v>1045.7206629503298</c:v>
                </c:pt>
                <c:pt idx="1846">
                  <c:v>1045.8963111550722</c:v>
                </c:pt>
                <c:pt idx="1847">
                  <c:v>1044.6604527286411</c:v>
                </c:pt>
                <c:pt idx="1848">
                  <c:v>1045.6080590384224</c:v>
                </c:pt>
                <c:pt idx="1849">
                  <c:v>1044.9998048109114</c:v>
                </c:pt>
                <c:pt idx="1850">
                  <c:v>1047.1852165793118</c:v>
                </c:pt>
                <c:pt idx="1851">
                  <c:v>1046.4444829542667</c:v>
                </c:pt>
                <c:pt idx="1852">
                  <c:v>1047.2777050028553</c:v>
                </c:pt>
                <c:pt idx="1853">
                  <c:v>1050.3437312316503</c:v>
                </c:pt>
                <c:pt idx="1854">
                  <c:v>1048.3489433231334</c:v>
                </c:pt>
                <c:pt idx="1855">
                  <c:v>1045.5622175585393</c:v>
                </c:pt>
                <c:pt idx="1856">
                  <c:v>1045.7443546075122</c:v>
                </c:pt>
                <c:pt idx="1857">
                  <c:v>1047.4210408008353</c:v>
                </c:pt>
                <c:pt idx="1858">
                  <c:v>1049.2086856732853</c:v>
                </c:pt>
                <c:pt idx="1859">
                  <c:v>1045.7246469548134</c:v>
                </c:pt>
                <c:pt idx="1860">
                  <c:v>1047.0758963275784</c:v>
                </c:pt>
                <c:pt idx="1861">
                  <c:v>1045.6454086022247</c:v>
                </c:pt>
                <c:pt idx="1862">
                  <c:v>1044.3871637655941</c:v>
                </c:pt>
                <c:pt idx="1863">
                  <c:v>1045.8898522063682</c:v>
                </c:pt>
                <c:pt idx="1864">
                  <c:v>1052.2899843101782</c:v>
                </c:pt>
                <c:pt idx="1865">
                  <c:v>1051.0607894307132</c:v>
                </c:pt>
                <c:pt idx="1866">
                  <c:v>1053.1409398686587</c:v>
                </c:pt>
                <c:pt idx="1867">
                  <c:v>1051.0713159882482</c:v>
                </c:pt>
                <c:pt idx="1868">
                  <c:v>1048.971061952476</c:v>
                </c:pt>
                <c:pt idx="1869">
                  <c:v>1048.2551260172672</c:v>
                </c:pt>
                <c:pt idx="1870">
                  <c:v>1048.7056762610689</c:v>
                </c:pt>
                <c:pt idx="1871">
                  <c:v>1047.9482143613873</c:v>
                </c:pt>
                <c:pt idx="1872">
                  <c:v>1047.9779536090527</c:v>
                </c:pt>
                <c:pt idx="1873">
                  <c:v>1047.8179233119151</c:v>
                </c:pt>
                <c:pt idx="1874">
                  <c:v>1045.988097656385</c:v>
                </c:pt>
                <c:pt idx="1875">
                  <c:v>1045.1152955424573</c:v>
                </c:pt>
                <c:pt idx="1876">
                  <c:v>1044.0547606563662</c:v>
                </c:pt>
                <c:pt idx="1877">
                  <c:v>1043.935286089278</c:v>
                </c:pt>
                <c:pt idx="1878">
                  <c:v>1042.6535061436302</c:v>
                </c:pt>
                <c:pt idx="1879">
                  <c:v>1042.506730624016</c:v>
                </c:pt>
                <c:pt idx="1880">
                  <c:v>1042.0933331284757</c:v>
                </c:pt>
                <c:pt idx="1881">
                  <c:v>1042.5618047314333</c:v>
                </c:pt>
                <c:pt idx="1882">
                  <c:v>1042.0290596784025</c:v>
                </c:pt>
                <c:pt idx="1883">
                  <c:v>1041.3913080384434</c:v>
                </c:pt>
                <c:pt idx="1884">
                  <c:v>1041.0807808427105</c:v>
                </c:pt>
                <c:pt idx="1885">
                  <c:v>1040.5204803577233</c:v>
                </c:pt>
                <c:pt idx="1886">
                  <c:v>1040.6755783801405</c:v>
                </c:pt>
                <c:pt idx="1887">
                  <c:v>1041.0944219574753</c:v>
                </c:pt>
                <c:pt idx="1888">
                  <c:v>1040.7347861523494</c:v>
                </c:pt>
                <c:pt idx="1889">
                  <c:v>1040.5194223844724</c:v>
                </c:pt>
                <c:pt idx="1890">
                  <c:v>1040.8035290115065</c:v>
                </c:pt>
                <c:pt idx="1891">
                  <c:v>1040.4938650840081</c:v>
                </c:pt>
                <c:pt idx="1892">
                  <c:v>1040.6296911881307</c:v>
                </c:pt>
                <c:pt idx="1893">
                  <c:v>1039.0693979621155</c:v>
                </c:pt>
                <c:pt idx="1894">
                  <c:v>1038.5603571490121</c:v>
                </c:pt>
                <c:pt idx="1895">
                  <c:v>1038.362800103195</c:v>
                </c:pt>
                <c:pt idx="1896">
                  <c:v>1039.3215464784626</c:v>
                </c:pt>
                <c:pt idx="1897">
                  <c:v>1039.6663034105236</c:v>
                </c:pt>
                <c:pt idx="1898">
                  <c:v>1038.8706379603116</c:v>
                </c:pt>
                <c:pt idx="1899">
                  <c:v>1039.5575502772981</c:v>
                </c:pt>
                <c:pt idx="1900">
                  <c:v>1039.5151657531214</c:v>
                </c:pt>
                <c:pt idx="1901">
                  <c:v>1038.7374296180208</c:v>
                </c:pt>
                <c:pt idx="1902">
                  <c:v>1039.4769173947318</c:v>
                </c:pt>
                <c:pt idx="1903">
                  <c:v>1042.303784135042</c:v>
                </c:pt>
                <c:pt idx="1904">
                  <c:v>1043.330411528136</c:v>
                </c:pt>
                <c:pt idx="1905">
                  <c:v>1044.8077734023736</c:v>
                </c:pt>
                <c:pt idx="1906">
                  <c:v>1043.4944832176509</c:v>
                </c:pt>
                <c:pt idx="1907">
                  <c:v>1045.1865849256458</c:v>
                </c:pt>
                <c:pt idx="1908">
                  <c:v>1042.5807753420279</c:v>
                </c:pt>
                <c:pt idx="1909">
                  <c:v>1041.1203101967587</c:v>
                </c:pt>
                <c:pt idx="1910">
                  <c:v>1042.0233200995078</c:v>
                </c:pt>
                <c:pt idx="1911">
                  <c:v>1046.9981923666226</c:v>
                </c:pt>
                <c:pt idx="1912">
                  <c:v>1045.8012620253919</c:v>
                </c:pt>
                <c:pt idx="1913">
                  <c:v>1045.5624268470801</c:v>
                </c:pt>
                <c:pt idx="1914">
                  <c:v>1046.178054201135</c:v>
                </c:pt>
                <c:pt idx="1915">
                  <c:v>1045.3853225582614</c:v>
                </c:pt>
                <c:pt idx="1916">
                  <c:v>1043.8380817518546</c:v>
                </c:pt>
                <c:pt idx="1917">
                  <c:v>1043.2740071259664</c:v>
                </c:pt>
                <c:pt idx="1918">
                  <c:v>1043.1635969493275</c:v>
                </c:pt>
                <c:pt idx="1919">
                  <c:v>1041.7174629949277</c:v>
                </c:pt>
                <c:pt idx="1920">
                  <c:v>1040.6533878221744</c:v>
                </c:pt>
                <c:pt idx="1921">
                  <c:v>1040.0253748718012</c:v>
                </c:pt>
                <c:pt idx="1922">
                  <c:v>1040.3370250189819</c:v>
                </c:pt>
                <c:pt idx="1923">
                  <c:v>1039.933253889142</c:v>
                </c:pt>
                <c:pt idx="1924">
                  <c:v>1039.385572974453</c:v>
                </c:pt>
                <c:pt idx="1925">
                  <c:v>1039.1098188082944</c:v>
                </c:pt>
                <c:pt idx="1926">
                  <c:v>1038.2119242199674</c:v>
                </c:pt>
                <c:pt idx="1927">
                  <c:v>1037.8909096652869</c:v>
                </c:pt>
                <c:pt idx="1928">
                  <c:v>1038.2823087930894</c:v>
                </c:pt>
                <c:pt idx="1929">
                  <c:v>1038.6936777224325</c:v>
                </c:pt>
                <c:pt idx="1930">
                  <c:v>1038.9966400577428</c:v>
                </c:pt>
                <c:pt idx="1931">
                  <c:v>1038.6871570115425</c:v>
                </c:pt>
                <c:pt idx="1932">
                  <c:v>1038.4735859946807</c:v>
                </c:pt>
                <c:pt idx="1933">
                  <c:v>1038.732210521609</c:v>
                </c:pt>
                <c:pt idx="1934">
                  <c:v>1040.2184462521757</c:v>
                </c:pt>
                <c:pt idx="1935">
                  <c:v>1038.9370370785114</c:v>
                </c:pt>
                <c:pt idx="1936">
                  <c:v>1038.7923209350877</c:v>
                </c:pt>
                <c:pt idx="1937">
                  <c:v>1040.3197444746424</c:v>
                </c:pt>
                <c:pt idx="1938">
                  <c:v>1038.8619279270374</c:v>
                </c:pt>
                <c:pt idx="1939">
                  <c:v>1040.3478204993514</c:v>
                </c:pt>
                <c:pt idx="1940">
                  <c:v>1042.7087217878691</c:v>
                </c:pt>
                <c:pt idx="1941">
                  <c:v>1042.2913251607724</c:v>
                </c:pt>
                <c:pt idx="1942">
                  <c:v>1038.6849512607603</c:v>
                </c:pt>
                <c:pt idx="1943">
                  <c:v>1037.2596562636077</c:v>
                </c:pt>
                <c:pt idx="1944">
                  <c:v>1036.496100071296</c:v>
                </c:pt>
                <c:pt idx="1945">
                  <c:v>1037.9064678602381</c:v>
                </c:pt>
                <c:pt idx="1946">
                  <c:v>1034.9545114129389</c:v>
                </c:pt>
                <c:pt idx="1947">
                  <c:v>1033.8904358423613</c:v>
                </c:pt>
                <c:pt idx="1948">
                  <c:v>1033.1466960205701</c:v>
                </c:pt>
                <c:pt idx="1949">
                  <c:v>1033.0448370199397</c:v>
                </c:pt>
                <c:pt idx="1950">
                  <c:v>1032.5561573464142</c:v>
                </c:pt>
                <c:pt idx="1951">
                  <c:v>1032.9289425086447</c:v>
                </c:pt>
                <c:pt idx="1952">
                  <c:v>1032.4240613327688</c:v>
                </c:pt>
                <c:pt idx="1953">
                  <c:v>1032.0454715036824</c:v>
                </c:pt>
                <c:pt idx="1954">
                  <c:v>1031.793580325924</c:v>
                </c:pt>
                <c:pt idx="1955">
                  <c:v>1031.2913326962987</c:v>
                </c:pt>
                <c:pt idx="1956">
                  <c:v>1031.7476124682125</c:v>
                </c:pt>
                <c:pt idx="1957">
                  <c:v>1031.9160338605932</c:v>
                </c:pt>
                <c:pt idx="1958">
                  <c:v>1031.5026476164094</c:v>
                </c:pt>
                <c:pt idx="1959">
                  <c:v>1030.9904797754275</c:v>
                </c:pt>
                <c:pt idx="1960">
                  <c:v>1031.2747732410542</c:v>
                </c:pt>
                <c:pt idx="1961">
                  <c:v>1030.6921746160833</c:v>
                </c:pt>
                <c:pt idx="1962">
                  <c:v>1032.5256962665944</c:v>
                </c:pt>
                <c:pt idx="1963">
                  <c:v>1030.4914859599412</c:v>
                </c:pt>
                <c:pt idx="1964">
                  <c:v>1030.1704271057097</c:v>
                </c:pt>
                <c:pt idx="1965">
                  <c:v>1030.4160534428929</c:v>
                </c:pt>
                <c:pt idx="1966">
                  <c:v>1029.3408971565595</c:v>
                </c:pt>
                <c:pt idx="1967">
                  <c:v>1028.6039736196631</c:v>
                </c:pt>
                <c:pt idx="1968">
                  <c:v>1028.048812223188</c:v>
                </c:pt>
                <c:pt idx="1969">
                  <c:v>1028.4534029904412</c:v>
                </c:pt>
                <c:pt idx="1970">
                  <c:v>1028.6466993255494</c:v>
                </c:pt>
                <c:pt idx="1971">
                  <c:v>1028.776227957718</c:v>
                </c:pt>
                <c:pt idx="1972">
                  <c:v>1027.6433204051568</c:v>
                </c:pt>
                <c:pt idx="1973">
                  <c:v>1026.7975469939411</c:v>
                </c:pt>
                <c:pt idx="1974">
                  <c:v>1026.8344976722406</c:v>
                </c:pt>
                <c:pt idx="1975">
                  <c:v>1026.7381489872796</c:v>
                </c:pt>
                <c:pt idx="1976">
                  <c:v>1026.4737971625334</c:v>
                </c:pt>
                <c:pt idx="1977">
                  <c:v>1026.6526112095744</c:v>
                </c:pt>
                <c:pt idx="1978">
                  <c:v>1027.0611076864404</c:v>
                </c:pt>
                <c:pt idx="1979">
                  <c:v>1027.4089179855657</c:v>
                </c:pt>
                <c:pt idx="1980">
                  <c:v>1027.2957622624606</c:v>
                </c:pt>
                <c:pt idx="1981">
                  <c:v>1028.2539530243278</c:v>
                </c:pt>
                <c:pt idx="1982">
                  <c:v>1025.9987267591052</c:v>
                </c:pt>
                <c:pt idx="1983">
                  <c:v>1025.5250968498713</c:v>
                </c:pt>
                <c:pt idx="1984">
                  <c:v>1025.8864026761728</c:v>
                </c:pt>
                <c:pt idx="1985">
                  <c:v>1028.2893760519312</c:v>
                </c:pt>
                <c:pt idx="1986">
                  <c:v>1028.8611325476074</c:v>
                </c:pt>
                <c:pt idx="1987">
                  <c:v>1028.729569196722</c:v>
                </c:pt>
                <c:pt idx="1988">
                  <c:v>1027.3880480042544</c:v>
                </c:pt>
                <c:pt idx="1989">
                  <c:v>1027.7653470214082</c:v>
                </c:pt>
                <c:pt idx="1990">
                  <c:v>1023.8959055407628</c:v>
                </c:pt>
                <c:pt idx="1991">
                  <c:v>1023.8101473930919</c:v>
                </c:pt>
                <c:pt idx="1992">
                  <c:v>1022.7202445480481</c:v>
                </c:pt>
                <c:pt idx="1993">
                  <c:v>1021.7031176889492</c:v>
                </c:pt>
                <c:pt idx="1994">
                  <c:v>1021.1145333232789</c:v>
                </c:pt>
                <c:pt idx="1995">
                  <c:v>1020.3575134856021</c:v>
                </c:pt>
                <c:pt idx="1996">
                  <c:v>1020.3402033015851</c:v>
                </c:pt>
                <c:pt idx="1997">
                  <c:v>1020.6805778546785</c:v>
                </c:pt>
                <c:pt idx="1998">
                  <c:v>1020.4052847778999</c:v>
                </c:pt>
                <c:pt idx="1999">
                  <c:v>1021.3229269263996</c:v>
                </c:pt>
                <c:pt idx="2000">
                  <c:v>1021.1385678388327</c:v>
                </c:pt>
                <c:pt idx="2001">
                  <c:v>1021.1971733812468</c:v>
                </c:pt>
                <c:pt idx="2002">
                  <c:v>1019.9484947198458</c:v>
                </c:pt>
                <c:pt idx="2003">
                  <c:v>1019.7829249112868</c:v>
                </c:pt>
                <c:pt idx="2004">
                  <c:v>1019.5704530474981</c:v>
                </c:pt>
                <c:pt idx="2005">
                  <c:v>1018.9839981108645</c:v>
                </c:pt>
                <c:pt idx="2006">
                  <c:v>1021.5339891855233</c:v>
                </c:pt>
                <c:pt idx="2007">
                  <c:v>1019.0912795139566</c:v>
                </c:pt>
                <c:pt idx="2008">
                  <c:v>1018.2281329886015</c:v>
                </c:pt>
                <c:pt idx="2009">
                  <c:v>1018.3746558330175</c:v>
                </c:pt>
                <c:pt idx="2010">
                  <c:v>1018.8818391910684</c:v>
                </c:pt>
                <c:pt idx="2011">
                  <c:v>1017.933657143922</c:v>
                </c:pt>
                <c:pt idx="2012">
                  <c:v>1017.539310845696</c:v>
                </c:pt>
                <c:pt idx="2013">
                  <c:v>1019.6713874603034</c:v>
                </c:pt>
                <c:pt idx="2014">
                  <c:v>1025.9390107599525</c:v>
                </c:pt>
                <c:pt idx="2015">
                  <c:v>1027.2926441453255</c:v>
                </c:pt>
                <c:pt idx="2016">
                  <c:v>1025.2138301945467</c:v>
                </c:pt>
                <c:pt idx="2017">
                  <c:v>1027.999319078036</c:v>
                </c:pt>
                <c:pt idx="2018">
                  <c:v>1025.0611449316968</c:v>
                </c:pt>
                <c:pt idx="2019">
                  <c:v>1027.2403769018574</c:v>
                </c:pt>
                <c:pt idx="2020">
                  <c:v>1034.2938989305774</c:v>
                </c:pt>
                <c:pt idx="2021">
                  <c:v>1030.8952945276051</c:v>
                </c:pt>
                <c:pt idx="2022">
                  <c:v>1031.1282765586855</c:v>
                </c:pt>
                <c:pt idx="2023">
                  <c:v>1027.7773569774033</c:v>
                </c:pt>
                <c:pt idx="2024">
                  <c:v>1024.6278730932402</c:v>
                </c:pt>
                <c:pt idx="2025">
                  <c:v>1024.0111146226266</c:v>
                </c:pt>
                <c:pt idx="2026">
                  <c:v>1022.614672036862</c:v>
                </c:pt>
                <c:pt idx="2027">
                  <c:v>1022.4612511919734</c:v>
                </c:pt>
                <c:pt idx="2028">
                  <c:v>1021.8212589156229</c:v>
                </c:pt>
                <c:pt idx="2029">
                  <c:v>1021.263155697232</c:v>
                </c:pt>
                <c:pt idx="2030">
                  <c:v>1020.8322207264467</c:v>
                </c:pt>
                <c:pt idx="2031">
                  <c:v>1021.7571384726351</c:v>
                </c:pt>
                <c:pt idx="2032">
                  <c:v>1020.397909349598</c:v>
                </c:pt>
                <c:pt idx="2033">
                  <c:v>1020.8462369558781</c:v>
                </c:pt>
                <c:pt idx="2034">
                  <c:v>1019.7265921002434</c:v>
                </c:pt>
                <c:pt idx="2035">
                  <c:v>1020.1782551431148</c:v>
                </c:pt>
                <c:pt idx="2036">
                  <c:v>1020.021608427753</c:v>
                </c:pt>
                <c:pt idx="2037">
                  <c:v>1019.5870987108665</c:v>
                </c:pt>
                <c:pt idx="2038">
                  <c:v>1019.2816515558076</c:v>
                </c:pt>
                <c:pt idx="2039">
                  <c:v>1020.6069707540911</c:v>
                </c:pt>
                <c:pt idx="2040">
                  <c:v>1018.8284065564733</c:v>
                </c:pt>
                <c:pt idx="2041">
                  <c:v>1018.6303004130682</c:v>
                </c:pt>
                <c:pt idx="2042">
                  <c:v>1018.5497531997974</c:v>
                </c:pt>
                <c:pt idx="2043">
                  <c:v>1018.5900485607297</c:v>
                </c:pt>
                <c:pt idx="2044">
                  <c:v>1018.2222608299352</c:v>
                </c:pt>
                <c:pt idx="2045">
                  <c:v>1018.610596878229</c:v>
                </c:pt>
                <c:pt idx="2046">
                  <c:v>1018.4471363187329</c:v>
                </c:pt>
                <c:pt idx="2047">
                  <c:v>1020.2702910933189</c:v>
                </c:pt>
                <c:pt idx="2048">
                  <c:v>1020.903164776933</c:v>
                </c:pt>
                <c:pt idx="2049">
                  <c:v>1018.9745910824768</c:v>
                </c:pt>
                <c:pt idx="2050">
                  <c:v>1017.7690033387372</c:v>
                </c:pt>
                <c:pt idx="2051">
                  <c:v>1018.1791616060133</c:v>
                </c:pt>
                <c:pt idx="2052">
                  <c:v>1017.3239842712374</c:v>
                </c:pt>
                <c:pt idx="2053">
                  <c:v>1017.6249136051538</c:v>
                </c:pt>
                <c:pt idx="2054">
                  <c:v>1017.8908431382227</c:v>
                </c:pt>
                <c:pt idx="2055">
                  <c:v>1016.9931344083955</c:v>
                </c:pt>
                <c:pt idx="2056">
                  <c:v>1018.185745102835</c:v>
                </c:pt>
                <c:pt idx="2057">
                  <c:v>1018.3232828970303</c:v>
                </c:pt>
                <c:pt idx="2058">
                  <c:v>1017.5968382095039</c:v>
                </c:pt>
                <c:pt idx="2059">
                  <c:v>1015.8695500158757</c:v>
                </c:pt>
                <c:pt idx="2060">
                  <c:v>1014.610606331516</c:v>
                </c:pt>
                <c:pt idx="2061">
                  <c:v>1014.125147372501</c:v>
                </c:pt>
                <c:pt idx="2062">
                  <c:v>1014.3185407597653</c:v>
                </c:pt>
                <c:pt idx="2063">
                  <c:v>1016.3125634084688</c:v>
                </c:pt>
                <c:pt idx="2064">
                  <c:v>1018.7018789432525</c:v>
                </c:pt>
                <c:pt idx="2065">
                  <c:v>1017.4399061678256</c:v>
                </c:pt>
                <c:pt idx="2066">
                  <c:v>1014.9459173484307</c:v>
                </c:pt>
                <c:pt idx="2067">
                  <c:v>1019.9148008600932</c:v>
                </c:pt>
                <c:pt idx="2068">
                  <c:v>1022.9729723147581</c:v>
                </c:pt>
                <c:pt idx="2069">
                  <c:v>1020.3914237289263</c:v>
                </c:pt>
                <c:pt idx="2070">
                  <c:v>1018.5378296999946</c:v>
                </c:pt>
                <c:pt idx="2071">
                  <c:v>1015.8440715369777</c:v>
                </c:pt>
                <c:pt idx="2072">
                  <c:v>1015.1367733603349</c:v>
                </c:pt>
                <c:pt idx="2073">
                  <c:v>1014.2969937408709</c:v>
                </c:pt>
                <c:pt idx="2074">
                  <c:v>1013.1169892446886</c:v>
                </c:pt>
                <c:pt idx="2075">
                  <c:v>1013.4769121885417</c:v>
                </c:pt>
                <c:pt idx="2076">
                  <c:v>1013.164953637174</c:v>
                </c:pt>
                <c:pt idx="2077">
                  <c:v>1014.8567115152916</c:v>
                </c:pt>
                <c:pt idx="2078">
                  <c:v>1013.6397675285806</c:v>
                </c:pt>
                <c:pt idx="2079">
                  <c:v>1012.5681955723877</c:v>
                </c:pt>
                <c:pt idx="2080">
                  <c:v>1011.8263753098344</c:v>
                </c:pt>
                <c:pt idx="2081">
                  <c:v>1011.5995022462167</c:v>
                </c:pt>
                <c:pt idx="2082">
                  <c:v>1011.4637031350413</c:v>
                </c:pt>
                <c:pt idx="2083">
                  <c:v>1010.9741305512533</c:v>
                </c:pt>
                <c:pt idx="2084">
                  <c:v>1012.949267699479</c:v>
                </c:pt>
                <c:pt idx="2085">
                  <c:v>1011.3541034524966</c:v>
                </c:pt>
                <c:pt idx="2086">
                  <c:v>1011.4876833585245</c:v>
                </c:pt>
                <c:pt idx="2087">
                  <c:v>1010.6802012777653</c:v>
                </c:pt>
                <c:pt idx="2088">
                  <c:v>1008.452139625115</c:v>
                </c:pt>
                <c:pt idx="2089">
                  <c:v>1008.3675259461405</c:v>
                </c:pt>
                <c:pt idx="2090">
                  <c:v>1008.9810945057775</c:v>
                </c:pt>
                <c:pt idx="2091">
                  <c:v>1010.9025682307827</c:v>
                </c:pt>
                <c:pt idx="2092">
                  <c:v>1009.8509903190328</c:v>
                </c:pt>
                <c:pt idx="2093">
                  <c:v>1008.5882214415401</c:v>
                </c:pt>
                <c:pt idx="2094">
                  <c:v>1009.9375670804387</c:v>
                </c:pt>
                <c:pt idx="2095">
                  <c:v>1007.6891053609655</c:v>
                </c:pt>
                <c:pt idx="2096">
                  <c:v>1007.1214299095531</c:v>
                </c:pt>
                <c:pt idx="2097">
                  <c:v>1006.0975983553324</c:v>
                </c:pt>
                <c:pt idx="2098">
                  <c:v>1004.9496422989873</c:v>
                </c:pt>
                <c:pt idx="2099">
                  <c:v>1004.9221359292271</c:v>
                </c:pt>
                <c:pt idx="2100">
                  <c:v>1004.2197918296896</c:v>
                </c:pt>
                <c:pt idx="2101">
                  <c:v>1003.6959755454437</c:v>
                </c:pt>
                <c:pt idx="2102">
                  <c:v>1003.4870631977278</c:v>
                </c:pt>
                <c:pt idx="2103">
                  <c:v>1003.5505468908776</c:v>
                </c:pt>
                <c:pt idx="2104">
                  <c:v>1003.2095930221261</c:v>
                </c:pt>
                <c:pt idx="2105">
                  <c:v>1002.243862208523</c:v>
                </c:pt>
                <c:pt idx="2106">
                  <c:v>1001.400085701192</c:v>
                </c:pt>
                <c:pt idx="2107">
                  <c:v>1001.1571508655982</c:v>
                </c:pt>
                <c:pt idx="2108">
                  <c:v>1000.8516956735617</c:v>
                </c:pt>
                <c:pt idx="2109">
                  <c:v>1001.4279444957807</c:v>
                </c:pt>
                <c:pt idx="2110">
                  <c:v>1002.5061145105218</c:v>
                </c:pt>
                <c:pt idx="2111">
                  <c:v>1002.0296954973293</c:v>
                </c:pt>
                <c:pt idx="2112">
                  <c:v>1001.6734513675682</c:v>
                </c:pt>
                <c:pt idx="2113">
                  <c:v>1001.0686076365856</c:v>
                </c:pt>
                <c:pt idx="2114">
                  <c:v>999.57754469515646</c:v>
                </c:pt>
                <c:pt idx="2115">
                  <c:v>999.32690064012104</c:v>
                </c:pt>
                <c:pt idx="2116">
                  <c:v>999.02098213354896</c:v>
                </c:pt>
                <c:pt idx="2117">
                  <c:v>998.94512416925147</c:v>
                </c:pt>
                <c:pt idx="2118">
                  <c:v>999.8170839615625</c:v>
                </c:pt>
                <c:pt idx="2119">
                  <c:v>999.05380919951006</c:v>
                </c:pt>
                <c:pt idx="2120">
                  <c:v>999.2040589503697</c:v>
                </c:pt>
                <c:pt idx="2121">
                  <c:v>998.73779675457638</c:v>
                </c:pt>
                <c:pt idx="2122">
                  <c:v>998.68852966420559</c:v>
                </c:pt>
                <c:pt idx="2123">
                  <c:v>997.55819859672147</c:v>
                </c:pt>
                <c:pt idx="2124">
                  <c:v>997.45444545854173</c:v>
                </c:pt>
                <c:pt idx="2125">
                  <c:v>996.74088269260778</c:v>
                </c:pt>
                <c:pt idx="2126">
                  <c:v>997.15654215094287</c:v>
                </c:pt>
                <c:pt idx="2127">
                  <c:v>998.16015506870599</c:v>
                </c:pt>
                <c:pt idx="2128">
                  <c:v>997.27412797170075</c:v>
                </c:pt>
                <c:pt idx="2129">
                  <c:v>998.07122148127269</c:v>
                </c:pt>
                <c:pt idx="2130">
                  <c:v>997.57700932627438</c:v>
                </c:pt>
                <c:pt idx="2131">
                  <c:v>996.56668085791489</c:v>
                </c:pt>
                <c:pt idx="2132">
                  <c:v>996.83784224144233</c:v>
                </c:pt>
                <c:pt idx="2133">
                  <c:v>996.03226486991184</c:v>
                </c:pt>
                <c:pt idx="2134">
                  <c:v>998.83769757953337</c:v>
                </c:pt>
                <c:pt idx="2135">
                  <c:v>996.29985759382441</c:v>
                </c:pt>
                <c:pt idx="2136">
                  <c:v>996.5935651321347</c:v>
                </c:pt>
                <c:pt idx="2137">
                  <c:v>995.61546441034966</c:v>
                </c:pt>
                <c:pt idx="2138">
                  <c:v>995.34851802511275</c:v>
                </c:pt>
                <c:pt idx="2139">
                  <c:v>995.35619850306398</c:v>
                </c:pt>
                <c:pt idx="2140">
                  <c:v>996.24574057461291</c:v>
                </c:pt>
                <c:pt idx="2141">
                  <c:v>995.67819234039928</c:v>
                </c:pt>
                <c:pt idx="2142">
                  <c:v>996.4476060827144</c:v>
                </c:pt>
                <c:pt idx="2143">
                  <c:v>996.37852300368797</c:v>
                </c:pt>
                <c:pt idx="2144">
                  <c:v>1002.3649697029147</c:v>
                </c:pt>
                <c:pt idx="2145">
                  <c:v>1003.1306383329952</c:v>
                </c:pt>
                <c:pt idx="2146">
                  <c:v>1000.0474453391889</c:v>
                </c:pt>
                <c:pt idx="2147">
                  <c:v>1003.2659765036822</c:v>
                </c:pt>
                <c:pt idx="2148">
                  <c:v>1002.929798483937</c:v>
                </c:pt>
                <c:pt idx="2149">
                  <c:v>1004.9511876526642</c:v>
                </c:pt>
                <c:pt idx="2150">
                  <c:v>1001.0264253311362</c:v>
                </c:pt>
                <c:pt idx="2151">
                  <c:v>999.92966529869148</c:v>
                </c:pt>
                <c:pt idx="2152">
                  <c:v>999.66761998582626</c:v>
                </c:pt>
                <c:pt idx="2153">
                  <c:v>998.52928262525563</c:v>
                </c:pt>
                <c:pt idx="2154">
                  <c:v>997.58697381300499</c:v>
                </c:pt>
                <c:pt idx="2155">
                  <c:v>997.69178309002359</c:v>
                </c:pt>
                <c:pt idx="2156">
                  <c:v>996.6795075798691</c:v>
                </c:pt>
                <c:pt idx="2157">
                  <c:v>996.18535563314686</c:v>
                </c:pt>
                <c:pt idx="2158">
                  <c:v>996.00836165256328</c:v>
                </c:pt>
                <c:pt idx="2159">
                  <c:v>995.77101148634131</c:v>
                </c:pt>
                <c:pt idx="2160">
                  <c:v>995.7027348356828</c:v>
                </c:pt>
                <c:pt idx="2161">
                  <c:v>995.23987024690416</c:v>
                </c:pt>
                <c:pt idx="2162">
                  <c:v>995.06842414857897</c:v>
                </c:pt>
                <c:pt idx="2163">
                  <c:v>995.21953548887404</c:v>
                </c:pt>
                <c:pt idx="2164">
                  <c:v>995.19916430770286</c:v>
                </c:pt>
                <c:pt idx="2165">
                  <c:v>995.10116120596103</c:v>
                </c:pt>
                <c:pt idx="2166">
                  <c:v>994.75371003316423</c:v>
                </c:pt>
                <c:pt idx="2167">
                  <c:v>994.62750376904069</c:v>
                </c:pt>
                <c:pt idx="2168">
                  <c:v>994.79856520157011</c:v>
                </c:pt>
                <c:pt idx="2169">
                  <c:v>993.92784368279354</c:v>
                </c:pt>
                <c:pt idx="2170">
                  <c:v>993.97113215028355</c:v>
                </c:pt>
                <c:pt idx="2171">
                  <c:v>994.72695655447455</c:v>
                </c:pt>
                <c:pt idx="2172">
                  <c:v>994.15609933315511</c:v>
                </c:pt>
                <c:pt idx="2173">
                  <c:v>993.84881513457219</c:v>
                </c:pt>
                <c:pt idx="2174">
                  <c:v>994.67133161933339</c:v>
                </c:pt>
                <c:pt idx="2175">
                  <c:v>994.57845154827385</c:v>
                </c:pt>
                <c:pt idx="2176">
                  <c:v>993.16014155407493</c:v>
                </c:pt>
                <c:pt idx="2177">
                  <c:v>992.77860177470859</c:v>
                </c:pt>
                <c:pt idx="2178">
                  <c:v>991.93614611470457</c:v>
                </c:pt>
                <c:pt idx="2179">
                  <c:v>991.76018799617907</c:v>
                </c:pt>
                <c:pt idx="2180">
                  <c:v>993.32508674976987</c:v>
                </c:pt>
                <c:pt idx="2181">
                  <c:v>994.44262643444313</c:v>
                </c:pt>
                <c:pt idx="2182">
                  <c:v>992.87366173697853</c:v>
                </c:pt>
                <c:pt idx="2183">
                  <c:v>996.21497785548752</c:v>
                </c:pt>
                <c:pt idx="2184">
                  <c:v>994.80056004865753</c:v>
                </c:pt>
                <c:pt idx="2185">
                  <c:v>995.16801527190933</c:v>
                </c:pt>
                <c:pt idx="2186">
                  <c:v>995.55395722536991</c:v>
                </c:pt>
                <c:pt idx="2187">
                  <c:v>998.97969769782617</c:v>
                </c:pt>
                <c:pt idx="2188">
                  <c:v>998.48653859668366</c:v>
                </c:pt>
                <c:pt idx="2189">
                  <c:v>995.75384512846915</c:v>
                </c:pt>
                <c:pt idx="2190">
                  <c:v>995.87636909400294</c:v>
                </c:pt>
                <c:pt idx="2191">
                  <c:v>1000.2124408801915</c:v>
                </c:pt>
                <c:pt idx="2192">
                  <c:v>995.71543012145617</c:v>
                </c:pt>
                <c:pt idx="2193">
                  <c:v>998.53198508677133</c:v>
                </c:pt>
                <c:pt idx="2194">
                  <c:v>999.9467179344781</c:v>
                </c:pt>
                <c:pt idx="2195">
                  <c:v>1002.7767370766907</c:v>
                </c:pt>
                <c:pt idx="2196">
                  <c:v>1002.6735267425652</c:v>
                </c:pt>
                <c:pt idx="2197">
                  <c:v>1002.4108862894085</c:v>
                </c:pt>
                <c:pt idx="2198">
                  <c:v>1003.7426997506993</c:v>
                </c:pt>
                <c:pt idx="2199">
                  <c:v>1001.2189274335208</c:v>
                </c:pt>
                <c:pt idx="2200">
                  <c:v>1001.5322053992411</c:v>
                </c:pt>
                <c:pt idx="2201">
                  <c:v>1000.9943945902479</c:v>
                </c:pt>
                <c:pt idx="2202">
                  <c:v>1001.3687194721228</c:v>
                </c:pt>
                <c:pt idx="2203">
                  <c:v>1001.5397388758238</c:v>
                </c:pt>
                <c:pt idx="2204">
                  <c:v>1001.0047237838065</c:v>
                </c:pt>
                <c:pt idx="2205">
                  <c:v>1000.4930642821163</c:v>
                </c:pt>
                <c:pt idx="2206">
                  <c:v>1000.0928149368018</c:v>
                </c:pt>
                <c:pt idx="2207">
                  <c:v>999.74964079979691</c:v>
                </c:pt>
                <c:pt idx="2208">
                  <c:v>999.60743023639202</c:v>
                </c:pt>
                <c:pt idx="2209">
                  <c:v>999.41534517749949</c:v>
                </c:pt>
                <c:pt idx="2210">
                  <c:v>999.41523528216464</c:v>
                </c:pt>
                <c:pt idx="2211">
                  <c:v>999.3443837191254</c:v>
                </c:pt>
                <c:pt idx="2212">
                  <c:v>998.76923634640445</c:v>
                </c:pt>
                <c:pt idx="2213">
                  <c:v>998.36885864880674</c:v>
                </c:pt>
                <c:pt idx="2214">
                  <c:v>998.04694242288576</c:v>
                </c:pt>
                <c:pt idx="2215">
                  <c:v>997.4100883569489</c:v>
                </c:pt>
                <c:pt idx="2216">
                  <c:v>997.35762713844827</c:v>
                </c:pt>
                <c:pt idx="2217">
                  <c:v>997.33754720241166</c:v>
                </c:pt>
                <c:pt idx="2218">
                  <c:v>997.23990426587795</c:v>
                </c:pt>
                <c:pt idx="2219">
                  <c:v>997.14698326305495</c:v>
                </c:pt>
                <c:pt idx="2220">
                  <c:v>996.87349136299179</c:v>
                </c:pt>
                <c:pt idx="2221">
                  <c:v>996.30810374811904</c:v>
                </c:pt>
                <c:pt idx="2222">
                  <c:v>996.24446008749487</c:v>
                </c:pt>
                <c:pt idx="2223">
                  <c:v>996.10478160761249</c:v>
                </c:pt>
                <c:pt idx="2224">
                  <c:v>995.66837392342495</c:v>
                </c:pt>
                <c:pt idx="2225">
                  <c:v>995.22090976347033</c:v>
                </c:pt>
                <c:pt idx="2226">
                  <c:v>995.16863392091261</c:v>
                </c:pt>
                <c:pt idx="2227">
                  <c:v>994.96306653500096</c:v>
                </c:pt>
                <c:pt idx="2228">
                  <c:v>995.48844013465271</c:v>
                </c:pt>
                <c:pt idx="2229">
                  <c:v>996.07273097947336</c:v>
                </c:pt>
                <c:pt idx="2230">
                  <c:v>995.26167317670684</c:v>
                </c:pt>
                <c:pt idx="2231">
                  <c:v>994.62644905224806</c:v>
                </c:pt>
                <c:pt idx="2232">
                  <c:v>994.80149191558735</c:v>
                </c:pt>
                <c:pt idx="2233">
                  <c:v>994.3687250192994</c:v>
                </c:pt>
                <c:pt idx="2234">
                  <c:v>995.37178634763859</c:v>
                </c:pt>
                <c:pt idx="2235">
                  <c:v>995.46368772201242</c:v>
                </c:pt>
                <c:pt idx="2236">
                  <c:v>998.99487780523293</c:v>
                </c:pt>
                <c:pt idx="2237">
                  <c:v>998.13764435988537</c:v>
                </c:pt>
                <c:pt idx="2238">
                  <c:v>1000.8360351331407</c:v>
                </c:pt>
                <c:pt idx="2239">
                  <c:v>1001.7645743989632</c:v>
                </c:pt>
                <c:pt idx="2240">
                  <c:v>1003.4006928957091</c:v>
                </c:pt>
                <c:pt idx="2241">
                  <c:v>999.97141415495162</c:v>
                </c:pt>
                <c:pt idx="2242">
                  <c:v>998.22021528082405</c:v>
                </c:pt>
                <c:pt idx="2243">
                  <c:v>997.66606334855032</c:v>
                </c:pt>
                <c:pt idx="2244">
                  <c:v>997.38873867389088</c:v>
                </c:pt>
                <c:pt idx="2245">
                  <c:v>997.08162851218935</c:v>
                </c:pt>
                <c:pt idx="2246">
                  <c:v>996.87196034571343</c:v>
                </c:pt>
                <c:pt idx="2247">
                  <c:v>996.81326366664939</c:v>
                </c:pt>
                <c:pt idx="2248">
                  <c:v>996.55053466054028</c:v>
                </c:pt>
                <c:pt idx="2249">
                  <c:v>996.86082466192079</c:v>
                </c:pt>
                <c:pt idx="2250">
                  <c:v>997.8985192085446</c:v>
                </c:pt>
                <c:pt idx="2251">
                  <c:v>997.71394147948649</c:v>
                </c:pt>
                <c:pt idx="2252">
                  <c:v>999.88142952908913</c:v>
                </c:pt>
                <c:pt idx="2253">
                  <c:v>1001.5591764599001</c:v>
                </c:pt>
                <c:pt idx="2254">
                  <c:v>1000.0802844405765</c:v>
                </c:pt>
                <c:pt idx="2255">
                  <c:v>998.50691273201369</c:v>
                </c:pt>
                <c:pt idx="2256">
                  <c:v>998.93449241906399</c:v>
                </c:pt>
                <c:pt idx="2257">
                  <c:v>999.71034578983995</c:v>
                </c:pt>
                <c:pt idx="2258">
                  <c:v>1000.1795745387205</c:v>
                </c:pt>
                <c:pt idx="2259">
                  <c:v>1000.9099732853332</c:v>
                </c:pt>
                <c:pt idx="2260">
                  <c:v>1001.9169569151456</c:v>
                </c:pt>
                <c:pt idx="2261">
                  <c:v>1000.5773908457542</c:v>
                </c:pt>
                <c:pt idx="2262">
                  <c:v>1000.3711967975245</c:v>
                </c:pt>
                <c:pt idx="2263">
                  <c:v>999.4404381396339</c:v>
                </c:pt>
                <c:pt idx="2264">
                  <c:v>997.72100537672327</c:v>
                </c:pt>
                <c:pt idx="2265">
                  <c:v>998.13912867717386</c:v>
                </c:pt>
                <c:pt idx="2266">
                  <c:v>997.52701037703775</c:v>
                </c:pt>
                <c:pt idx="2267">
                  <c:v>999.54968574502232</c:v>
                </c:pt>
                <c:pt idx="2268">
                  <c:v>1001.6690862534451</c:v>
                </c:pt>
                <c:pt idx="2269">
                  <c:v>1000.1032724538721</c:v>
                </c:pt>
                <c:pt idx="2270">
                  <c:v>1002.0952806556751</c:v>
                </c:pt>
                <c:pt idx="2271">
                  <c:v>999.62555472192355</c:v>
                </c:pt>
                <c:pt idx="2272">
                  <c:v>997.46184303269479</c:v>
                </c:pt>
                <c:pt idx="2273">
                  <c:v>998.0748559437385</c:v>
                </c:pt>
                <c:pt idx="2274">
                  <c:v>996.54887986978224</c:v>
                </c:pt>
                <c:pt idx="2275">
                  <c:v>996.88181066627806</c:v>
                </c:pt>
                <c:pt idx="2276">
                  <c:v>996.89674908693212</c:v>
                </c:pt>
                <c:pt idx="2277">
                  <c:v>995.71993050222784</c:v>
                </c:pt>
                <c:pt idx="2278">
                  <c:v>995.61966750428041</c:v>
                </c:pt>
                <c:pt idx="2279">
                  <c:v>994.36258892591843</c:v>
                </c:pt>
                <c:pt idx="2280">
                  <c:v>993.7863841404851</c:v>
                </c:pt>
                <c:pt idx="2281">
                  <c:v>993.68183243497083</c:v>
                </c:pt>
                <c:pt idx="2282">
                  <c:v>993.56897158683455</c:v>
                </c:pt>
                <c:pt idx="2283">
                  <c:v>993.59879235009214</c:v>
                </c:pt>
                <c:pt idx="2284">
                  <c:v>993.00946118798731</c:v>
                </c:pt>
                <c:pt idx="2285">
                  <c:v>993.00435464878376</c:v>
                </c:pt>
                <c:pt idx="2286">
                  <c:v>992.40927052544612</c:v>
                </c:pt>
                <c:pt idx="2287">
                  <c:v>992.42266857334562</c:v>
                </c:pt>
                <c:pt idx="2288">
                  <c:v>992.55047645226034</c:v>
                </c:pt>
                <c:pt idx="2289">
                  <c:v>992.87533984000822</c:v>
                </c:pt>
                <c:pt idx="2290">
                  <c:v>992.00242030211518</c:v>
                </c:pt>
                <c:pt idx="2291">
                  <c:v>992.65733792756191</c:v>
                </c:pt>
                <c:pt idx="2292">
                  <c:v>993.2221984649052</c:v>
                </c:pt>
                <c:pt idx="2293">
                  <c:v>992.9485303216984</c:v>
                </c:pt>
                <c:pt idx="2294">
                  <c:v>995.80026727590428</c:v>
                </c:pt>
                <c:pt idx="2295">
                  <c:v>994.5204595467502</c:v>
                </c:pt>
                <c:pt idx="2296">
                  <c:v>998.40768446363381</c:v>
                </c:pt>
                <c:pt idx="2297">
                  <c:v>998.769371893624</c:v>
                </c:pt>
                <c:pt idx="2298">
                  <c:v>996.25459071322018</c:v>
                </c:pt>
                <c:pt idx="2299">
                  <c:v>997.3590407750462</c:v>
                </c:pt>
                <c:pt idx="2300">
                  <c:v>994.58112896925627</c:v>
                </c:pt>
                <c:pt idx="2301">
                  <c:v>995.2691286704237</c:v>
                </c:pt>
                <c:pt idx="2302">
                  <c:v>992.93590097551544</c:v>
                </c:pt>
                <c:pt idx="2303">
                  <c:v>993.36255809711292</c:v>
                </c:pt>
                <c:pt idx="2304">
                  <c:v>991.87305584541423</c:v>
                </c:pt>
                <c:pt idx="2305">
                  <c:v>991.99852839722053</c:v>
                </c:pt>
                <c:pt idx="2306">
                  <c:v>993.07252693601913</c:v>
                </c:pt>
                <c:pt idx="2307">
                  <c:v>996.12485954675606</c:v>
                </c:pt>
                <c:pt idx="2308">
                  <c:v>996.69078000140132</c:v>
                </c:pt>
                <c:pt idx="2309">
                  <c:v>995.92033051990597</c:v>
                </c:pt>
                <c:pt idx="2310">
                  <c:v>992.86180568870293</c:v>
                </c:pt>
                <c:pt idx="2311">
                  <c:v>994.50276367644528</c:v>
                </c:pt>
                <c:pt idx="2312">
                  <c:v>995.74263369096775</c:v>
                </c:pt>
                <c:pt idx="2313">
                  <c:v>994.29702417329293</c:v>
                </c:pt>
                <c:pt idx="2314">
                  <c:v>992.73786629904725</c:v>
                </c:pt>
                <c:pt idx="2315">
                  <c:v>993.17013942349104</c:v>
                </c:pt>
                <c:pt idx="2316">
                  <c:v>992.44242537722846</c:v>
                </c:pt>
                <c:pt idx="2317">
                  <c:v>991.06275642618311</c:v>
                </c:pt>
                <c:pt idx="2318">
                  <c:v>990.02573433053828</c:v>
                </c:pt>
                <c:pt idx="2319">
                  <c:v>990.940592037324</c:v>
                </c:pt>
                <c:pt idx="2320">
                  <c:v>990.62358970433036</c:v>
                </c:pt>
                <c:pt idx="2321">
                  <c:v>989.30389876855077</c:v>
                </c:pt>
                <c:pt idx="2322">
                  <c:v>989.3061525238636</c:v>
                </c:pt>
                <c:pt idx="2323">
                  <c:v>991.84296911227682</c:v>
                </c:pt>
                <c:pt idx="2324">
                  <c:v>989.29259672619526</c:v>
                </c:pt>
                <c:pt idx="2325">
                  <c:v>989.5572543098267</c:v>
                </c:pt>
                <c:pt idx="2326">
                  <c:v>988.35888789713533</c:v>
                </c:pt>
                <c:pt idx="2327">
                  <c:v>987.72707342776539</c:v>
                </c:pt>
                <c:pt idx="2328">
                  <c:v>987.42575686866883</c:v>
                </c:pt>
                <c:pt idx="2329">
                  <c:v>988.27624064341592</c:v>
                </c:pt>
                <c:pt idx="2330">
                  <c:v>987.4509625394868</c:v>
                </c:pt>
                <c:pt idx="2331">
                  <c:v>988.09616543233733</c:v>
                </c:pt>
                <c:pt idx="2332">
                  <c:v>990.92806424701439</c:v>
                </c:pt>
                <c:pt idx="2333">
                  <c:v>987.64067207830192</c:v>
                </c:pt>
                <c:pt idx="2334">
                  <c:v>986.68936228172424</c:v>
                </c:pt>
                <c:pt idx="2335">
                  <c:v>989.93234511949674</c:v>
                </c:pt>
                <c:pt idx="2336">
                  <c:v>991.05463464372122</c:v>
                </c:pt>
                <c:pt idx="2337">
                  <c:v>989.47837851494967</c:v>
                </c:pt>
                <c:pt idx="2338">
                  <c:v>985.51504667020299</c:v>
                </c:pt>
                <c:pt idx="2339">
                  <c:v>986.61849855297839</c:v>
                </c:pt>
                <c:pt idx="2340">
                  <c:v>987.0691635537039</c:v>
                </c:pt>
                <c:pt idx="2341">
                  <c:v>986.92348385100331</c:v>
                </c:pt>
                <c:pt idx="2342">
                  <c:v>984.27167043385839</c:v>
                </c:pt>
                <c:pt idx="2343">
                  <c:v>984.37362005268994</c:v>
                </c:pt>
                <c:pt idx="2344">
                  <c:v>983.48045843630166</c:v>
                </c:pt>
                <c:pt idx="2345">
                  <c:v>983.42129754863367</c:v>
                </c:pt>
                <c:pt idx="2346">
                  <c:v>983.34195761947217</c:v>
                </c:pt>
                <c:pt idx="2347">
                  <c:v>982.65978131882355</c:v>
                </c:pt>
                <c:pt idx="2348">
                  <c:v>982.78735241239087</c:v>
                </c:pt>
                <c:pt idx="2349">
                  <c:v>985.29155473965477</c:v>
                </c:pt>
                <c:pt idx="2350">
                  <c:v>982.52539068143471</c:v>
                </c:pt>
                <c:pt idx="2351">
                  <c:v>982.80568769340664</c:v>
                </c:pt>
                <c:pt idx="2352">
                  <c:v>984.05087592223163</c:v>
                </c:pt>
                <c:pt idx="2353">
                  <c:v>983.42176736029228</c:v>
                </c:pt>
                <c:pt idx="2354">
                  <c:v>983.63624189920404</c:v>
                </c:pt>
                <c:pt idx="2355">
                  <c:v>982.74745602448172</c:v>
                </c:pt>
                <c:pt idx="2356">
                  <c:v>985.44073955988563</c:v>
                </c:pt>
                <c:pt idx="2357">
                  <c:v>985.2572198890831</c:v>
                </c:pt>
                <c:pt idx="2358">
                  <c:v>987.23465322271329</c:v>
                </c:pt>
                <c:pt idx="2359">
                  <c:v>986.74891555658678</c:v>
                </c:pt>
                <c:pt idx="2360">
                  <c:v>982.5030965218233</c:v>
                </c:pt>
                <c:pt idx="2361">
                  <c:v>981.80647113387522</c:v>
                </c:pt>
                <c:pt idx="2362">
                  <c:v>983.61603879238419</c:v>
                </c:pt>
                <c:pt idx="2363">
                  <c:v>985.432385555309</c:v>
                </c:pt>
                <c:pt idx="2364">
                  <c:v>983.2278486421576</c:v>
                </c:pt>
                <c:pt idx="2365">
                  <c:v>982.14245852714237</c:v>
                </c:pt>
                <c:pt idx="2366">
                  <c:v>979.25409742689578</c:v>
                </c:pt>
                <c:pt idx="2367">
                  <c:v>980.65399965807001</c:v>
                </c:pt>
                <c:pt idx="2368">
                  <c:v>978.55202040378356</c:v>
                </c:pt>
                <c:pt idx="2369">
                  <c:v>977.94925265009908</c:v>
                </c:pt>
                <c:pt idx="2370">
                  <c:v>979.88561802410049</c:v>
                </c:pt>
                <c:pt idx="2371">
                  <c:v>980.88873598543375</c:v>
                </c:pt>
                <c:pt idx="2372">
                  <c:v>980.97285759715271</c:v>
                </c:pt>
                <c:pt idx="2373">
                  <c:v>989.31514042618107</c:v>
                </c:pt>
                <c:pt idx="2374">
                  <c:v>987.25916494952889</c:v>
                </c:pt>
                <c:pt idx="2375">
                  <c:v>984.7058794083141</c:v>
                </c:pt>
                <c:pt idx="2376">
                  <c:v>984.54159467441855</c:v>
                </c:pt>
                <c:pt idx="2377">
                  <c:v>986.0308025748044</c:v>
                </c:pt>
                <c:pt idx="2378">
                  <c:v>983.16770103938882</c:v>
                </c:pt>
                <c:pt idx="2379">
                  <c:v>990.08477760718426</c:v>
                </c:pt>
                <c:pt idx="2380">
                  <c:v>988.47293360304673</c:v>
                </c:pt>
                <c:pt idx="2381">
                  <c:v>984.84795785721371</c:v>
                </c:pt>
                <c:pt idx="2382">
                  <c:v>981.72192891998202</c:v>
                </c:pt>
                <c:pt idx="2383">
                  <c:v>980.73044558579033</c:v>
                </c:pt>
                <c:pt idx="2384">
                  <c:v>980.8053654580666</c:v>
                </c:pt>
                <c:pt idx="2385">
                  <c:v>979.24113932678529</c:v>
                </c:pt>
                <c:pt idx="2386">
                  <c:v>979.2784287879773</c:v>
                </c:pt>
                <c:pt idx="2387">
                  <c:v>979.05494355755866</c:v>
                </c:pt>
                <c:pt idx="2388">
                  <c:v>979.40164412201341</c:v>
                </c:pt>
                <c:pt idx="2389">
                  <c:v>979.44499449047862</c:v>
                </c:pt>
                <c:pt idx="2390">
                  <c:v>980.60574586436178</c:v>
                </c:pt>
                <c:pt idx="2391">
                  <c:v>982.70600613417162</c:v>
                </c:pt>
                <c:pt idx="2392">
                  <c:v>984.69735886760816</c:v>
                </c:pt>
                <c:pt idx="2393">
                  <c:v>981.02780545572966</c:v>
                </c:pt>
                <c:pt idx="2394">
                  <c:v>979.03848901216213</c:v>
                </c:pt>
                <c:pt idx="2395">
                  <c:v>978.7680685868844</c:v>
                </c:pt>
                <c:pt idx="2396">
                  <c:v>979.14970080596424</c:v>
                </c:pt>
                <c:pt idx="2397">
                  <c:v>979.77618195173443</c:v>
                </c:pt>
                <c:pt idx="2398">
                  <c:v>979.69431673129543</c:v>
                </c:pt>
                <c:pt idx="2399">
                  <c:v>978.7631835266011</c:v>
                </c:pt>
                <c:pt idx="2400">
                  <c:v>980.74691396970934</c:v>
                </c:pt>
                <c:pt idx="2401">
                  <c:v>981.49965608808043</c:v>
                </c:pt>
                <c:pt idx="2402">
                  <c:v>978.05203103626729</c:v>
                </c:pt>
                <c:pt idx="2403">
                  <c:v>980.39244132799979</c:v>
                </c:pt>
                <c:pt idx="2404">
                  <c:v>980.50430084005586</c:v>
                </c:pt>
                <c:pt idx="2405">
                  <c:v>980.22311333910636</c:v>
                </c:pt>
                <c:pt idx="2406">
                  <c:v>979.00895990735683</c:v>
                </c:pt>
                <c:pt idx="2407">
                  <c:v>977.25381135783778</c:v>
                </c:pt>
                <c:pt idx="2408">
                  <c:v>977.6706014538172</c:v>
                </c:pt>
                <c:pt idx="2409">
                  <c:v>979.32858963106025</c:v>
                </c:pt>
                <c:pt idx="2410">
                  <c:v>986.99390661718894</c:v>
                </c:pt>
                <c:pt idx="2411">
                  <c:v>996.30135985554659</c:v>
                </c:pt>
                <c:pt idx="2412">
                  <c:v>1004.1684542925532</c:v>
                </c:pt>
                <c:pt idx="2413">
                  <c:v>1007.2084271904496</c:v>
                </c:pt>
                <c:pt idx="2414">
                  <c:v>1007.6189586002879</c:v>
                </c:pt>
                <c:pt idx="2415">
                  <c:v>1005.7324329887971</c:v>
                </c:pt>
                <c:pt idx="2416">
                  <c:v>1005.6143492010727</c:v>
                </c:pt>
                <c:pt idx="2417">
                  <c:v>1006.1575059997155</c:v>
                </c:pt>
                <c:pt idx="2418">
                  <c:v>1007.194545670091</c:v>
                </c:pt>
                <c:pt idx="2419">
                  <c:v>1009.1110239814675</c:v>
                </c:pt>
                <c:pt idx="2420">
                  <c:v>1007.7853917741113</c:v>
                </c:pt>
                <c:pt idx="2421">
                  <c:v>1009.1534020367197</c:v>
                </c:pt>
                <c:pt idx="2422">
                  <c:v>1007.8358732329855</c:v>
                </c:pt>
                <c:pt idx="2423">
                  <c:v>1009.2261881765775</c:v>
                </c:pt>
                <c:pt idx="2424">
                  <c:v>1009.6383844302585</c:v>
                </c:pt>
                <c:pt idx="2425">
                  <c:v>1009.8736822201745</c:v>
                </c:pt>
                <c:pt idx="2426">
                  <c:v>1010.7407081967352</c:v>
                </c:pt>
                <c:pt idx="2427">
                  <c:v>1009.4169080562649</c:v>
                </c:pt>
                <c:pt idx="2428">
                  <c:v>1008.1589175169619</c:v>
                </c:pt>
                <c:pt idx="2429">
                  <c:v>1009.3796125688016</c:v>
                </c:pt>
                <c:pt idx="2430">
                  <c:v>1010.4633887895517</c:v>
                </c:pt>
                <c:pt idx="2431">
                  <c:v>1011.298205144132</c:v>
                </c:pt>
                <c:pt idx="2432">
                  <c:v>1012.4596602859555</c:v>
                </c:pt>
                <c:pt idx="2433">
                  <c:v>1013.7101421113194</c:v>
                </c:pt>
                <c:pt idx="2434">
                  <c:v>1013.8347607437523</c:v>
                </c:pt>
                <c:pt idx="2435">
                  <c:v>1014.3304771957162</c:v>
                </c:pt>
                <c:pt idx="2436">
                  <c:v>1018.0387417527846</c:v>
                </c:pt>
                <c:pt idx="2437">
                  <c:v>1018.7386320377925</c:v>
                </c:pt>
                <c:pt idx="2438">
                  <c:v>1015.1879406653278</c:v>
                </c:pt>
                <c:pt idx="2439">
                  <c:v>1015.5739409287455</c:v>
                </c:pt>
                <c:pt idx="2440">
                  <c:v>1013.1190440364015</c:v>
                </c:pt>
                <c:pt idx="2441">
                  <c:v>1009.6269540482473</c:v>
                </c:pt>
                <c:pt idx="2442">
                  <c:v>1010.4021866067499</c:v>
                </c:pt>
                <c:pt idx="2443">
                  <c:v>1009.2335613318352</c:v>
                </c:pt>
                <c:pt idx="2444">
                  <c:v>1007.8270805292473</c:v>
                </c:pt>
                <c:pt idx="2445">
                  <c:v>1007.535712036876</c:v>
                </c:pt>
                <c:pt idx="2446">
                  <c:v>1008.156807327331</c:v>
                </c:pt>
                <c:pt idx="2447">
                  <c:v>1008.521104391401</c:v>
                </c:pt>
                <c:pt idx="2448">
                  <c:v>1009.6227115376275</c:v>
                </c:pt>
                <c:pt idx="2449">
                  <c:v>1006.9750373176039</c:v>
                </c:pt>
                <c:pt idx="2450">
                  <c:v>1006.6472156419405</c:v>
                </c:pt>
                <c:pt idx="2451">
                  <c:v>1006.7355525722787</c:v>
                </c:pt>
                <c:pt idx="2452">
                  <c:v>1006.9256322358243</c:v>
                </c:pt>
                <c:pt idx="2453">
                  <c:v>1007.7196261619381</c:v>
                </c:pt>
                <c:pt idx="2454">
                  <c:v>1005.5642167598505</c:v>
                </c:pt>
                <c:pt idx="2455">
                  <c:v>1004.170419195584</c:v>
                </c:pt>
                <c:pt idx="2456">
                  <c:v>1004.2834605963847</c:v>
                </c:pt>
                <c:pt idx="2457">
                  <c:v>1004.6326502949855</c:v>
                </c:pt>
                <c:pt idx="2458">
                  <c:v>1003.2511882145574</c:v>
                </c:pt>
                <c:pt idx="2459">
                  <c:v>1003.2927299796706</c:v>
                </c:pt>
                <c:pt idx="2460">
                  <c:v>1003.3905651871626</c:v>
                </c:pt>
                <c:pt idx="2461">
                  <c:v>1002.1177127506276</c:v>
                </c:pt>
                <c:pt idx="2462">
                  <c:v>1001.8153752080403</c:v>
                </c:pt>
                <c:pt idx="2463">
                  <c:v>1002.0698765245437</c:v>
                </c:pt>
                <c:pt idx="2464">
                  <c:v>1002.1027503755872</c:v>
                </c:pt>
                <c:pt idx="2465">
                  <c:v>1002.1350302679812</c:v>
                </c:pt>
                <c:pt idx="2466">
                  <c:v>1003.2607402762993</c:v>
                </c:pt>
                <c:pt idx="2467">
                  <c:v>1003.0925654346889</c:v>
                </c:pt>
                <c:pt idx="2468">
                  <c:v>1003.2585537537713</c:v>
                </c:pt>
                <c:pt idx="2469">
                  <c:v>1005.5758479046901</c:v>
                </c:pt>
                <c:pt idx="2470">
                  <c:v>1007.8338642313798</c:v>
                </c:pt>
                <c:pt idx="2471">
                  <c:v>1004.6496505450053</c:v>
                </c:pt>
                <c:pt idx="2472">
                  <c:v>1004.7036393631075</c:v>
                </c:pt>
                <c:pt idx="2473">
                  <c:v>1002.1251802380989</c:v>
                </c:pt>
                <c:pt idx="2474">
                  <c:v>1002.2510679299794</c:v>
                </c:pt>
                <c:pt idx="2475">
                  <c:v>1001.7853288086035</c:v>
                </c:pt>
                <c:pt idx="2476">
                  <c:v>1001.9561221401261</c:v>
                </c:pt>
                <c:pt idx="2477">
                  <c:v>1001.7259931048504</c:v>
                </c:pt>
                <c:pt idx="2478">
                  <c:v>1001.6748524279285</c:v>
                </c:pt>
                <c:pt idx="2479">
                  <c:v>1001.6309027562211</c:v>
                </c:pt>
                <c:pt idx="2480">
                  <c:v>1002.1517571371816</c:v>
                </c:pt>
                <c:pt idx="2481">
                  <c:v>1000.6418782264466</c:v>
                </c:pt>
                <c:pt idx="2482">
                  <c:v>1002.167172453665</c:v>
                </c:pt>
                <c:pt idx="2483">
                  <c:v>1004.3066417953</c:v>
                </c:pt>
                <c:pt idx="2484">
                  <c:v>1000.7182774410342</c:v>
                </c:pt>
                <c:pt idx="2485">
                  <c:v>1001.8206536392238</c:v>
                </c:pt>
                <c:pt idx="2486">
                  <c:v>1002.8093199782156</c:v>
                </c:pt>
                <c:pt idx="2487">
                  <c:v>1004.3644833420218</c:v>
                </c:pt>
                <c:pt idx="2488">
                  <c:v>1003.8494251263728</c:v>
                </c:pt>
                <c:pt idx="2489">
                  <c:v>1007.5573976908378</c:v>
                </c:pt>
                <c:pt idx="2490">
                  <c:v>1007.0372007568657</c:v>
                </c:pt>
                <c:pt idx="2491">
                  <c:v>1004.4110071448177</c:v>
                </c:pt>
                <c:pt idx="2492">
                  <c:v>1001.6829360856719</c:v>
                </c:pt>
                <c:pt idx="2493">
                  <c:v>1004.3939310498683</c:v>
                </c:pt>
                <c:pt idx="2494">
                  <c:v>1007.9959150643228</c:v>
                </c:pt>
                <c:pt idx="2495">
                  <c:v>1006.6738350880966</c:v>
                </c:pt>
                <c:pt idx="2496">
                  <c:v>1004.9243472536029</c:v>
                </c:pt>
                <c:pt idx="2497">
                  <c:v>1002.4827307651681</c:v>
                </c:pt>
                <c:pt idx="2498">
                  <c:v>1002.7258985778054</c:v>
                </c:pt>
                <c:pt idx="2499">
                  <c:v>1003.1596559633344</c:v>
                </c:pt>
                <c:pt idx="2500">
                  <c:v>1001.2480379704235</c:v>
                </c:pt>
                <c:pt idx="2501">
                  <c:v>1002.2178805177564</c:v>
                </c:pt>
                <c:pt idx="2502">
                  <c:v>1003.7744666219053</c:v>
                </c:pt>
                <c:pt idx="2503">
                  <c:v>1007.1497660522213</c:v>
                </c:pt>
                <c:pt idx="2504">
                  <c:v>1006.6953598731142</c:v>
                </c:pt>
                <c:pt idx="2505">
                  <c:v>1010.3506010927268</c:v>
                </c:pt>
                <c:pt idx="2506">
                  <c:v>1017.0461117130842</c:v>
                </c:pt>
                <c:pt idx="2507">
                  <c:v>1020.8299795201815</c:v>
                </c:pt>
                <c:pt idx="2508">
                  <c:v>1022.1561932282629</c:v>
                </c:pt>
                <c:pt idx="2509">
                  <c:v>1020.6363208948967</c:v>
                </c:pt>
                <c:pt idx="2510">
                  <c:v>1026.4407713935423</c:v>
                </c:pt>
                <c:pt idx="2511">
                  <c:v>1022.373477377817</c:v>
                </c:pt>
                <c:pt idx="2512">
                  <c:v>1024.7600466400356</c:v>
                </c:pt>
                <c:pt idx="2513">
                  <c:v>1026.3508181679165</c:v>
                </c:pt>
                <c:pt idx="2514">
                  <c:v>1027.5943240809972</c:v>
                </c:pt>
                <c:pt idx="2515">
                  <c:v>1026.8473714953668</c:v>
                </c:pt>
                <c:pt idx="2516">
                  <c:v>1023.4308928864308</c:v>
                </c:pt>
                <c:pt idx="2517">
                  <c:v>1027.7240747320607</c:v>
                </c:pt>
                <c:pt idx="2518">
                  <c:v>1024.3347988678076</c:v>
                </c:pt>
                <c:pt idx="2519">
                  <c:v>1027.676930389558</c:v>
                </c:pt>
                <c:pt idx="2520">
                  <c:v>1026.9953032197864</c:v>
                </c:pt>
                <c:pt idx="2521">
                  <c:v>1019.8443400733762</c:v>
                </c:pt>
                <c:pt idx="2522">
                  <c:v>1020.4086369887153</c:v>
                </c:pt>
                <c:pt idx="2523">
                  <c:v>1025.2539416416025</c:v>
                </c:pt>
                <c:pt idx="2524">
                  <c:v>1023.4861968948649</c:v>
                </c:pt>
                <c:pt idx="2525">
                  <c:v>1023.1348018068505</c:v>
                </c:pt>
                <c:pt idx="2526">
                  <c:v>1028.6907697054614</c:v>
                </c:pt>
                <c:pt idx="2527">
                  <c:v>1031.7606258338019</c:v>
                </c:pt>
                <c:pt idx="2528">
                  <c:v>1031.9595848712318</c:v>
                </c:pt>
                <c:pt idx="2529">
                  <c:v>1032.6254194522369</c:v>
                </c:pt>
                <c:pt idx="2530">
                  <c:v>1035.3666596519963</c:v>
                </c:pt>
                <c:pt idx="2531">
                  <c:v>1030.8070402844171</c:v>
                </c:pt>
                <c:pt idx="2532">
                  <c:v>1026.8787431960261</c:v>
                </c:pt>
                <c:pt idx="2533">
                  <c:v>1021.2623288916534</c:v>
                </c:pt>
                <c:pt idx="2534">
                  <c:v>1023.5599941498058</c:v>
                </c:pt>
                <c:pt idx="2535">
                  <c:v>1023.6324637566947</c:v>
                </c:pt>
                <c:pt idx="2536">
                  <c:v>1019.344178260219</c:v>
                </c:pt>
                <c:pt idx="2537">
                  <c:v>1022.896836888722</c:v>
                </c:pt>
                <c:pt idx="2538">
                  <c:v>1020.8079244822266</c:v>
                </c:pt>
                <c:pt idx="2539">
                  <c:v>1017.3636589061334</c:v>
                </c:pt>
                <c:pt idx="2540">
                  <c:v>1018.0738746111036</c:v>
                </c:pt>
                <c:pt idx="2541">
                  <c:v>1021.1297583369827</c:v>
                </c:pt>
                <c:pt idx="2542">
                  <c:v>1013.4568116163268</c:v>
                </c:pt>
                <c:pt idx="2543">
                  <c:v>1012.4377276883232</c:v>
                </c:pt>
                <c:pt idx="2544">
                  <c:v>1011.4537371839505</c:v>
                </c:pt>
                <c:pt idx="2545">
                  <c:v>1010.326223637896</c:v>
                </c:pt>
                <c:pt idx="2546">
                  <c:v>1010.1732086493802</c:v>
                </c:pt>
                <c:pt idx="2547">
                  <c:v>1013.0466827929973</c:v>
                </c:pt>
                <c:pt idx="2548">
                  <c:v>1011.3697563970577</c:v>
                </c:pt>
                <c:pt idx="2549">
                  <c:v>1011.4729440477471</c:v>
                </c:pt>
                <c:pt idx="2550">
                  <c:v>1006.5394539254097</c:v>
                </c:pt>
                <c:pt idx="2551">
                  <c:v>1007.0107567695397</c:v>
                </c:pt>
                <c:pt idx="2552">
                  <c:v>1007.3896676634722</c:v>
                </c:pt>
                <c:pt idx="2553">
                  <c:v>1006.4486057351814</c:v>
                </c:pt>
                <c:pt idx="2554">
                  <c:v>1005.1078364138366</c:v>
                </c:pt>
                <c:pt idx="2555">
                  <c:v>1004.547573626311</c:v>
                </c:pt>
                <c:pt idx="2556">
                  <c:v>1004.4451708671969</c:v>
                </c:pt>
                <c:pt idx="2557">
                  <c:v>1004.5206978173453</c:v>
                </c:pt>
                <c:pt idx="2558">
                  <c:v>1005.465119139868</c:v>
                </c:pt>
                <c:pt idx="2559">
                  <c:v>1005.631873403006</c:v>
                </c:pt>
                <c:pt idx="2560">
                  <c:v>1005.5169262747578</c:v>
                </c:pt>
                <c:pt idx="2561">
                  <c:v>1004.0838151871883</c:v>
                </c:pt>
                <c:pt idx="2562">
                  <c:v>1003.4510040905985</c:v>
                </c:pt>
                <c:pt idx="2563">
                  <c:v>1003.7423451086213</c:v>
                </c:pt>
                <c:pt idx="2564">
                  <c:v>1002.9112842177067</c:v>
                </c:pt>
                <c:pt idx="2565">
                  <c:v>1003.3703449476919</c:v>
                </c:pt>
                <c:pt idx="2566">
                  <c:v>1004.5872797173473</c:v>
                </c:pt>
                <c:pt idx="2567">
                  <c:v>1002.9973041489161</c:v>
                </c:pt>
                <c:pt idx="2568">
                  <c:v>1004.4912112410121</c:v>
                </c:pt>
                <c:pt idx="2569">
                  <c:v>1004.091247178322</c:v>
                </c:pt>
                <c:pt idx="2570">
                  <c:v>1004.5829507455035</c:v>
                </c:pt>
                <c:pt idx="2571">
                  <c:v>1002.8739202988951</c:v>
                </c:pt>
                <c:pt idx="2572">
                  <c:v>1001.580303548604</c:v>
                </c:pt>
                <c:pt idx="2573">
                  <c:v>1001.554030360516</c:v>
                </c:pt>
                <c:pt idx="2574">
                  <c:v>1001.6226956569246</c:v>
                </c:pt>
                <c:pt idx="2575">
                  <c:v>1000.7052336148032</c:v>
                </c:pt>
                <c:pt idx="2576">
                  <c:v>1000.3840186407029</c:v>
                </c:pt>
                <c:pt idx="2577">
                  <c:v>1000.2475563369746</c:v>
                </c:pt>
                <c:pt idx="2578">
                  <c:v>1000.9047897047923</c:v>
                </c:pt>
                <c:pt idx="2579">
                  <c:v>1000.8317230209627</c:v>
                </c:pt>
                <c:pt idx="2580">
                  <c:v>1001.1434368211394</c:v>
                </c:pt>
                <c:pt idx="2581">
                  <c:v>1000.8186520390317</c:v>
                </c:pt>
                <c:pt idx="2582">
                  <c:v>1000.5430095293501</c:v>
                </c:pt>
                <c:pt idx="2583">
                  <c:v>1002.0348386187353</c:v>
                </c:pt>
                <c:pt idx="2584">
                  <c:v>1002.892010823241</c:v>
                </c:pt>
                <c:pt idx="2585">
                  <c:v>1001.1382476749221</c:v>
                </c:pt>
                <c:pt idx="2586">
                  <c:v>1002.679189282716</c:v>
                </c:pt>
                <c:pt idx="2587">
                  <c:v>1004.2311648040095</c:v>
                </c:pt>
                <c:pt idx="2588">
                  <c:v>1004.3011746552578</c:v>
                </c:pt>
                <c:pt idx="2589">
                  <c:v>1003.3789924158076</c:v>
                </c:pt>
                <c:pt idx="2590">
                  <c:v>1003.179558905426</c:v>
                </c:pt>
                <c:pt idx="2591">
                  <c:v>1000.2061433480112</c:v>
                </c:pt>
                <c:pt idx="2592">
                  <c:v>1002.1430557250362</c:v>
                </c:pt>
                <c:pt idx="2593">
                  <c:v>1002.1678566654156</c:v>
                </c:pt>
                <c:pt idx="2594">
                  <c:v>1004.1834572289342</c:v>
                </c:pt>
                <c:pt idx="2595">
                  <c:v>1001.3219586513939</c:v>
                </c:pt>
                <c:pt idx="2596">
                  <c:v>1003.7287077327361</c:v>
                </c:pt>
                <c:pt idx="2597">
                  <c:v>1003.6380033941905</c:v>
                </c:pt>
                <c:pt idx="2598">
                  <c:v>1004.4339084497236</c:v>
                </c:pt>
                <c:pt idx="2599">
                  <c:v>1002.646168994971</c:v>
                </c:pt>
                <c:pt idx="2600">
                  <c:v>1003.1644342454076</c:v>
                </c:pt>
                <c:pt idx="2601">
                  <c:v>998.95900785070262</c:v>
                </c:pt>
                <c:pt idx="2602">
                  <c:v>997.16535746719649</c:v>
                </c:pt>
                <c:pt idx="2603">
                  <c:v>997.18634175293846</c:v>
                </c:pt>
                <c:pt idx="2604">
                  <c:v>996.17442262046609</c:v>
                </c:pt>
                <c:pt idx="2605">
                  <c:v>996.19525945341502</c:v>
                </c:pt>
                <c:pt idx="2606">
                  <c:v>996.00369864168431</c:v>
                </c:pt>
                <c:pt idx="2607">
                  <c:v>995.3934798818658</c:v>
                </c:pt>
                <c:pt idx="2608">
                  <c:v>995.70347705145673</c:v>
                </c:pt>
                <c:pt idx="2609">
                  <c:v>994.50991820165393</c:v>
                </c:pt>
                <c:pt idx="2610">
                  <c:v>994.29587219804421</c:v>
                </c:pt>
                <c:pt idx="2611">
                  <c:v>993.65128955613193</c:v>
                </c:pt>
                <c:pt idx="2612">
                  <c:v>993.94791309188133</c:v>
                </c:pt>
                <c:pt idx="2613">
                  <c:v>996.09319300742766</c:v>
                </c:pt>
                <c:pt idx="2614">
                  <c:v>997.98975486865959</c:v>
                </c:pt>
                <c:pt idx="2615">
                  <c:v>998.4608302293376</c:v>
                </c:pt>
                <c:pt idx="2616">
                  <c:v>998.80776058397578</c:v>
                </c:pt>
                <c:pt idx="2617">
                  <c:v>997.48215372360039</c:v>
                </c:pt>
                <c:pt idx="2618">
                  <c:v>999.07329025144941</c:v>
                </c:pt>
                <c:pt idx="2619">
                  <c:v>996.80017554280903</c:v>
                </c:pt>
                <c:pt idx="2620">
                  <c:v>996.1308167521853</c:v>
                </c:pt>
                <c:pt idx="2621">
                  <c:v>997.10208309480754</c:v>
                </c:pt>
                <c:pt idx="2622">
                  <c:v>992.98787764656015</c:v>
                </c:pt>
                <c:pt idx="2623">
                  <c:v>1003.7005946115326</c:v>
                </c:pt>
                <c:pt idx="2624">
                  <c:v>1012.0751593766295</c:v>
                </c:pt>
                <c:pt idx="2625">
                  <c:v>1004.6748712644189</c:v>
                </c:pt>
                <c:pt idx="2626">
                  <c:v>1001.7730875541491</c:v>
                </c:pt>
                <c:pt idx="2627">
                  <c:v>1000.5661172553811</c:v>
                </c:pt>
                <c:pt idx="2628">
                  <c:v>999.7755614576613</c:v>
                </c:pt>
                <c:pt idx="2629">
                  <c:v>1000.4546819499411</c:v>
                </c:pt>
                <c:pt idx="2630">
                  <c:v>999.93652546149383</c:v>
                </c:pt>
                <c:pt idx="2631">
                  <c:v>999.92111940878885</c:v>
                </c:pt>
                <c:pt idx="2632">
                  <c:v>998.37349690410167</c:v>
                </c:pt>
                <c:pt idx="2633">
                  <c:v>998.09500864875417</c:v>
                </c:pt>
                <c:pt idx="2634">
                  <c:v>997.54822168864757</c:v>
                </c:pt>
                <c:pt idx="2635">
                  <c:v>997.39923211147504</c:v>
                </c:pt>
                <c:pt idx="2636">
                  <c:v>997.10323030437917</c:v>
                </c:pt>
                <c:pt idx="2637">
                  <c:v>997.20603693545479</c:v>
                </c:pt>
                <c:pt idx="2638">
                  <c:v>996.92225994914031</c:v>
                </c:pt>
                <c:pt idx="2639">
                  <c:v>996.93129300310397</c:v>
                </c:pt>
                <c:pt idx="2640">
                  <c:v>996.54542084880666</c:v>
                </c:pt>
                <c:pt idx="2641">
                  <c:v>996.97026677393205</c:v>
                </c:pt>
                <c:pt idx="2642">
                  <c:v>996.50756175794095</c:v>
                </c:pt>
                <c:pt idx="2643">
                  <c:v>996.72831004826833</c:v>
                </c:pt>
                <c:pt idx="2644">
                  <c:v>996.60586398311193</c:v>
                </c:pt>
                <c:pt idx="2645">
                  <c:v>996.59394150976516</c:v>
                </c:pt>
                <c:pt idx="2646">
                  <c:v>996.42801562149168</c:v>
                </c:pt>
                <c:pt idx="2647">
                  <c:v>995.96163356197269</c:v>
                </c:pt>
                <c:pt idx="2648">
                  <c:v>996.18118856314231</c:v>
                </c:pt>
                <c:pt idx="2649">
                  <c:v>997.01998254187004</c:v>
                </c:pt>
                <c:pt idx="2650">
                  <c:v>996.33896445371215</c:v>
                </c:pt>
                <c:pt idx="2651">
                  <c:v>996.10492362857326</c:v>
                </c:pt>
                <c:pt idx="2652">
                  <c:v>995.00676036736945</c:v>
                </c:pt>
                <c:pt idx="2653">
                  <c:v>994.84366124578014</c:v>
                </c:pt>
                <c:pt idx="2654">
                  <c:v>994.70675274944301</c:v>
                </c:pt>
                <c:pt idx="2655">
                  <c:v>995.130733278403</c:v>
                </c:pt>
                <c:pt idx="2656">
                  <c:v>994.39475890715312</c:v>
                </c:pt>
                <c:pt idx="2657">
                  <c:v>994.45685953311977</c:v>
                </c:pt>
                <c:pt idx="2658">
                  <c:v>993.89319114914076</c:v>
                </c:pt>
                <c:pt idx="2659">
                  <c:v>994.71773298500113</c:v>
                </c:pt>
                <c:pt idx="2660">
                  <c:v>994.28237510397094</c:v>
                </c:pt>
                <c:pt idx="2661">
                  <c:v>993.80314433576882</c:v>
                </c:pt>
                <c:pt idx="2662">
                  <c:v>993.7985212539586</c:v>
                </c:pt>
                <c:pt idx="2663">
                  <c:v>993.8130993273893</c:v>
                </c:pt>
                <c:pt idx="2664">
                  <c:v>993.41571358916178</c:v>
                </c:pt>
                <c:pt idx="2665">
                  <c:v>994.65489640563158</c:v>
                </c:pt>
                <c:pt idx="2666">
                  <c:v>994.80261120374666</c:v>
                </c:pt>
                <c:pt idx="2667">
                  <c:v>994.82579318849025</c:v>
                </c:pt>
                <c:pt idx="2668">
                  <c:v>993.47883189653487</c:v>
                </c:pt>
                <c:pt idx="2669">
                  <c:v>993.83836132411238</c:v>
                </c:pt>
                <c:pt idx="2670">
                  <c:v>994.24096914834661</c:v>
                </c:pt>
                <c:pt idx="2671">
                  <c:v>994.32670953004356</c:v>
                </c:pt>
                <c:pt idx="2672">
                  <c:v>993.02613905407907</c:v>
                </c:pt>
                <c:pt idx="2673">
                  <c:v>992.27484764845985</c:v>
                </c:pt>
                <c:pt idx="2674">
                  <c:v>992.11530026057153</c:v>
                </c:pt>
                <c:pt idx="2675">
                  <c:v>992.25001736530214</c:v>
                </c:pt>
                <c:pt idx="2676">
                  <c:v>999.21494258805149</c:v>
                </c:pt>
                <c:pt idx="2677">
                  <c:v>994.80877817969213</c:v>
                </c:pt>
                <c:pt idx="2678">
                  <c:v>998.91545805115732</c:v>
                </c:pt>
                <c:pt idx="2679">
                  <c:v>999.19987882532087</c:v>
                </c:pt>
                <c:pt idx="2680">
                  <c:v>995.85702886228376</c:v>
                </c:pt>
                <c:pt idx="2681">
                  <c:v>996.98094513721128</c:v>
                </c:pt>
                <c:pt idx="2682">
                  <c:v>996.59438168624422</c:v>
                </c:pt>
                <c:pt idx="2683">
                  <c:v>996.49429092903756</c:v>
                </c:pt>
                <c:pt idx="2684">
                  <c:v>993.23648750625273</c:v>
                </c:pt>
                <c:pt idx="2685">
                  <c:v>991.2374613009473</c:v>
                </c:pt>
                <c:pt idx="2686">
                  <c:v>992.22169560271357</c:v>
                </c:pt>
                <c:pt idx="2687">
                  <c:v>995.14639381889197</c:v>
                </c:pt>
                <c:pt idx="2688">
                  <c:v>992.81124665686059</c:v>
                </c:pt>
                <c:pt idx="2689">
                  <c:v>991.02571079162215</c:v>
                </c:pt>
                <c:pt idx="2690">
                  <c:v>994.14958795661255</c:v>
                </c:pt>
                <c:pt idx="2691">
                  <c:v>991.43258966123994</c:v>
                </c:pt>
                <c:pt idx="2692">
                  <c:v>992.14138040398507</c:v>
                </c:pt>
                <c:pt idx="2693">
                  <c:v>993.72409710952513</c:v>
                </c:pt>
                <c:pt idx="2694">
                  <c:v>991.7226470932718</c:v>
                </c:pt>
                <c:pt idx="2695">
                  <c:v>991.30673345559148</c:v>
                </c:pt>
                <c:pt idx="2696">
                  <c:v>991.93299046366633</c:v>
                </c:pt>
                <c:pt idx="2697">
                  <c:v>990.19593403547356</c:v>
                </c:pt>
                <c:pt idx="2698">
                  <c:v>994.79020218001915</c:v>
                </c:pt>
                <c:pt idx="2699">
                  <c:v>993.8507941782492</c:v>
                </c:pt>
                <c:pt idx="2700">
                  <c:v>995.70300095146058</c:v>
                </c:pt>
                <c:pt idx="2701">
                  <c:v>994.43279729199162</c:v>
                </c:pt>
                <c:pt idx="2702">
                  <c:v>996.02813842202693</c:v>
                </c:pt>
                <c:pt idx="2703">
                  <c:v>992.9422989453451</c:v>
                </c:pt>
                <c:pt idx="2704">
                  <c:v>991.72383598070599</c:v>
                </c:pt>
                <c:pt idx="2705">
                  <c:v>991.55095512700973</c:v>
                </c:pt>
                <c:pt idx="2706">
                  <c:v>992.09973176969299</c:v>
                </c:pt>
                <c:pt idx="2707">
                  <c:v>989.85018492028689</c:v>
                </c:pt>
                <c:pt idx="2708">
                  <c:v>991.53629892632864</c:v>
                </c:pt>
                <c:pt idx="2709">
                  <c:v>992.00608125943768</c:v>
                </c:pt>
                <c:pt idx="2710">
                  <c:v>993.18579418720378</c:v>
                </c:pt>
                <c:pt idx="2711">
                  <c:v>994.22441373587424</c:v>
                </c:pt>
                <c:pt idx="2712">
                  <c:v>993.94711463223211</c:v>
                </c:pt>
                <c:pt idx="2713">
                  <c:v>997.16505507328134</c:v>
                </c:pt>
                <c:pt idx="2714">
                  <c:v>999.46159635374352</c:v>
                </c:pt>
                <c:pt idx="2715">
                  <c:v>1001.2400749720243</c:v>
                </c:pt>
                <c:pt idx="2716">
                  <c:v>1000.9601664805543</c:v>
                </c:pt>
                <c:pt idx="2717">
                  <c:v>997.34356175881328</c:v>
                </c:pt>
                <c:pt idx="2718">
                  <c:v>996.63162921185835</c:v>
                </c:pt>
                <c:pt idx="2719">
                  <c:v>994.53019933010637</c:v>
                </c:pt>
                <c:pt idx="2720">
                  <c:v>994.17178438268047</c:v>
                </c:pt>
                <c:pt idx="2721">
                  <c:v>994.34330867023914</c:v>
                </c:pt>
                <c:pt idx="2722">
                  <c:v>993.72828529529954</c:v>
                </c:pt>
                <c:pt idx="2723">
                  <c:v>992.50747759497142</c:v>
                </c:pt>
                <c:pt idx="2724">
                  <c:v>992.45176770750265</c:v>
                </c:pt>
                <c:pt idx="2725">
                  <c:v>991.80505133830047</c:v>
                </c:pt>
                <c:pt idx="2726">
                  <c:v>992.2669451596264</c:v>
                </c:pt>
                <c:pt idx="2727">
                  <c:v>990.6578274928944</c:v>
                </c:pt>
                <c:pt idx="2728">
                  <c:v>990.31362458699641</c:v>
                </c:pt>
                <c:pt idx="2729">
                  <c:v>990.31495166702018</c:v>
                </c:pt>
                <c:pt idx="2730">
                  <c:v>989.83044919639042</c:v>
                </c:pt>
                <c:pt idx="2731">
                  <c:v>990.15214477534016</c:v>
                </c:pt>
                <c:pt idx="2732">
                  <c:v>989.87573860130067</c:v>
                </c:pt>
                <c:pt idx="2733">
                  <c:v>990.01055638142566</c:v>
                </c:pt>
                <c:pt idx="2734">
                  <c:v>990.84646604037448</c:v>
                </c:pt>
                <c:pt idx="2735">
                  <c:v>990.54768771309489</c:v>
                </c:pt>
                <c:pt idx="2736">
                  <c:v>989.00426664682368</c:v>
                </c:pt>
                <c:pt idx="2737">
                  <c:v>988.32937396804789</c:v>
                </c:pt>
                <c:pt idx="2738">
                  <c:v>987.28584434449692</c:v>
                </c:pt>
                <c:pt idx="2739">
                  <c:v>987.14202698652002</c:v>
                </c:pt>
                <c:pt idx="2740">
                  <c:v>986.33681510010831</c:v>
                </c:pt>
                <c:pt idx="2741">
                  <c:v>986.44231390734126</c:v>
                </c:pt>
                <c:pt idx="2742">
                  <c:v>985.78585799346627</c:v>
                </c:pt>
                <c:pt idx="2743">
                  <c:v>986.51776616457539</c:v>
                </c:pt>
                <c:pt idx="2744">
                  <c:v>985.76034210343744</c:v>
                </c:pt>
                <c:pt idx="2745">
                  <c:v>985.7391598115272</c:v>
                </c:pt>
                <c:pt idx="2746">
                  <c:v>985.22633230128622</c:v>
                </c:pt>
                <c:pt idx="2747">
                  <c:v>984.87238115462458</c:v>
                </c:pt>
                <c:pt idx="2748">
                  <c:v>985.02577680360957</c:v>
                </c:pt>
                <c:pt idx="2749">
                  <c:v>985.31582551393558</c:v>
                </c:pt>
                <c:pt idx="2750">
                  <c:v>985.08069341648513</c:v>
                </c:pt>
                <c:pt idx="2751">
                  <c:v>984.68540317528925</c:v>
                </c:pt>
                <c:pt idx="2752">
                  <c:v>985.87497627339667</c:v>
                </c:pt>
                <c:pt idx="2753">
                  <c:v>985.99557404818984</c:v>
                </c:pt>
                <c:pt idx="2754">
                  <c:v>986.67082406698376</c:v>
                </c:pt>
                <c:pt idx="2755">
                  <c:v>985.02244124055551</c:v>
                </c:pt>
                <c:pt idx="2756">
                  <c:v>983.72167980057179</c:v>
                </c:pt>
                <c:pt idx="2757">
                  <c:v>983.67482930183155</c:v>
                </c:pt>
                <c:pt idx="2758">
                  <c:v>983.09094393794919</c:v>
                </c:pt>
                <c:pt idx="2759">
                  <c:v>983.33463644629785</c:v>
                </c:pt>
                <c:pt idx="2760">
                  <c:v>983.29062085168812</c:v>
                </c:pt>
                <c:pt idx="2761">
                  <c:v>982.87663477492379</c:v>
                </c:pt>
                <c:pt idx="2762">
                  <c:v>982.98542710968968</c:v>
                </c:pt>
                <c:pt idx="2763">
                  <c:v>982.60517995299631</c:v>
                </c:pt>
                <c:pt idx="2764">
                  <c:v>982.71645575765672</c:v>
                </c:pt>
                <c:pt idx="2765">
                  <c:v>982.20872035388106</c:v>
                </c:pt>
                <c:pt idx="2766">
                  <c:v>982.75315925317386</c:v>
                </c:pt>
                <c:pt idx="2767">
                  <c:v>981.90769276016306</c:v>
                </c:pt>
                <c:pt idx="2768">
                  <c:v>982.15465713986089</c:v>
                </c:pt>
                <c:pt idx="2769">
                  <c:v>980.84945637969008</c:v>
                </c:pt>
                <c:pt idx="2770">
                  <c:v>979.68181088237202</c:v>
                </c:pt>
                <c:pt idx="2771">
                  <c:v>979.75534160852624</c:v>
                </c:pt>
                <c:pt idx="2772">
                  <c:v>979.72842900613341</c:v>
                </c:pt>
                <c:pt idx="2773">
                  <c:v>980.75328350220389</c:v>
                </c:pt>
                <c:pt idx="2774">
                  <c:v>980.94777009106565</c:v>
                </c:pt>
                <c:pt idx="2775">
                  <c:v>980.58989075193278</c:v>
                </c:pt>
                <c:pt idx="2776">
                  <c:v>980.52460031528346</c:v>
                </c:pt>
                <c:pt idx="2777">
                  <c:v>979.04303828139973</c:v>
                </c:pt>
                <c:pt idx="2778">
                  <c:v>979.29279900291692</c:v>
                </c:pt>
                <c:pt idx="2779">
                  <c:v>979.24904384936383</c:v>
                </c:pt>
                <c:pt idx="2780">
                  <c:v>978.99094149002133</c:v>
                </c:pt>
                <c:pt idx="2781">
                  <c:v>977.86800746558424</c:v>
                </c:pt>
                <c:pt idx="2782">
                  <c:v>977.25863405942573</c:v>
                </c:pt>
                <c:pt idx="2783">
                  <c:v>976.21971016804014</c:v>
                </c:pt>
                <c:pt idx="2784">
                  <c:v>975.52332590933702</c:v>
                </c:pt>
                <c:pt idx="2785">
                  <c:v>975.25079866040949</c:v>
                </c:pt>
                <c:pt idx="2786">
                  <c:v>975.25254651798775</c:v>
                </c:pt>
                <c:pt idx="2787">
                  <c:v>975.13798049379432</c:v>
                </c:pt>
                <c:pt idx="2788">
                  <c:v>974.4754169363556</c:v>
                </c:pt>
                <c:pt idx="2789">
                  <c:v>974.61741731651045</c:v>
                </c:pt>
                <c:pt idx="2790">
                  <c:v>974.70131359839149</c:v>
                </c:pt>
                <c:pt idx="2791">
                  <c:v>974.51125172491982</c:v>
                </c:pt>
                <c:pt idx="2792">
                  <c:v>974.27838779698652</c:v>
                </c:pt>
                <c:pt idx="2793">
                  <c:v>974.57507500994791</c:v>
                </c:pt>
                <c:pt idx="2794">
                  <c:v>973.19244199702939</c:v>
                </c:pt>
                <c:pt idx="2795">
                  <c:v>973.58526712967671</c:v>
                </c:pt>
                <c:pt idx="2796">
                  <c:v>973.17895915188183</c:v>
                </c:pt>
                <c:pt idx="2797">
                  <c:v>973.13778798602277</c:v>
                </c:pt>
                <c:pt idx="2798">
                  <c:v>973.50859758981062</c:v>
                </c:pt>
                <c:pt idx="2799">
                  <c:v>973.63373214139574</c:v>
                </c:pt>
                <c:pt idx="2800">
                  <c:v>973.70372287893326</c:v>
                </c:pt>
                <c:pt idx="2801">
                  <c:v>972.99870366818448</c:v>
                </c:pt>
                <c:pt idx="2802">
                  <c:v>972.67861294316549</c:v>
                </c:pt>
                <c:pt idx="2803">
                  <c:v>973.07859562987937</c:v>
                </c:pt>
                <c:pt idx="2804">
                  <c:v>971.55308996831593</c:v>
                </c:pt>
                <c:pt idx="2805">
                  <c:v>971.6821235376508</c:v>
                </c:pt>
                <c:pt idx="2806">
                  <c:v>971.59168143770103</c:v>
                </c:pt>
                <c:pt idx="2807">
                  <c:v>971.71511685070004</c:v>
                </c:pt>
                <c:pt idx="2808">
                  <c:v>974.17420856134152</c:v>
                </c:pt>
                <c:pt idx="2809">
                  <c:v>973.4750545579235</c:v>
                </c:pt>
                <c:pt idx="2810">
                  <c:v>973.91767437275291</c:v>
                </c:pt>
                <c:pt idx="2811">
                  <c:v>973.85750437930938</c:v>
                </c:pt>
                <c:pt idx="2812">
                  <c:v>973.56350687232168</c:v>
                </c:pt>
                <c:pt idx="2813">
                  <c:v>971.49889261693215</c:v>
                </c:pt>
                <c:pt idx="2814">
                  <c:v>971.39056394661861</c:v>
                </c:pt>
                <c:pt idx="2815">
                  <c:v>970.7331117040618</c:v>
                </c:pt>
                <c:pt idx="2816">
                  <c:v>970.91332042145632</c:v>
                </c:pt>
                <c:pt idx="2817">
                  <c:v>971.27257430355803</c:v>
                </c:pt>
                <c:pt idx="2818">
                  <c:v>970.92419782151433</c:v>
                </c:pt>
                <c:pt idx="2819">
                  <c:v>971.63893036123318</c:v>
                </c:pt>
                <c:pt idx="2820">
                  <c:v>971.06832405323462</c:v>
                </c:pt>
                <c:pt idx="2821">
                  <c:v>971.33122491668689</c:v>
                </c:pt>
                <c:pt idx="2822">
                  <c:v>971.21701975699932</c:v>
                </c:pt>
                <c:pt idx="2823">
                  <c:v>972.00021182470687</c:v>
                </c:pt>
                <c:pt idx="2824">
                  <c:v>972.63954865461494</c:v>
                </c:pt>
                <c:pt idx="2825">
                  <c:v>974.16252891260081</c:v>
                </c:pt>
                <c:pt idx="2826">
                  <c:v>971.4762557688905</c:v>
                </c:pt>
                <c:pt idx="2827">
                  <c:v>971.94033696154679</c:v>
                </c:pt>
                <c:pt idx="2828">
                  <c:v>972.65861054200877</c:v>
                </c:pt>
                <c:pt idx="2829">
                  <c:v>969.6858062373434</c:v>
                </c:pt>
                <c:pt idx="2830">
                  <c:v>971.01519557940571</c:v>
                </c:pt>
                <c:pt idx="2831">
                  <c:v>966.83372172632164</c:v>
                </c:pt>
                <c:pt idx="2832">
                  <c:v>965.55769054137443</c:v>
                </c:pt>
                <c:pt idx="2833">
                  <c:v>965.80827293699997</c:v>
                </c:pt>
                <c:pt idx="2834">
                  <c:v>965.58675896969771</c:v>
                </c:pt>
                <c:pt idx="2835">
                  <c:v>965.7980335521446</c:v>
                </c:pt>
                <c:pt idx="2836">
                  <c:v>965.03540780683215</c:v>
                </c:pt>
                <c:pt idx="2837">
                  <c:v>965.08841449782335</c:v>
                </c:pt>
                <c:pt idx="2838">
                  <c:v>965.22002926200571</c:v>
                </c:pt>
                <c:pt idx="2839">
                  <c:v>964.92314888898522</c:v>
                </c:pt>
                <c:pt idx="2840">
                  <c:v>964.29034788398212</c:v>
                </c:pt>
                <c:pt idx="2841">
                  <c:v>963.60090775361971</c:v>
                </c:pt>
                <c:pt idx="2842">
                  <c:v>963.84526798488116</c:v>
                </c:pt>
                <c:pt idx="2843">
                  <c:v>963.52902232430904</c:v>
                </c:pt>
                <c:pt idx="2844">
                  <c:v>963.92565213148941</c:v>
                </c:pt>
                <c:pt idx="2845">
                  <c:v>964.03452915142691</c:v>
                </c:pt>
                <c:pt idx="2846">
                  <c:v>962.61093448717725</c:v>
                </c:pt>
                <c:pt idx="2847">
                  <c:v>962.66894826753548</c:v>
                </c:pt>
                <c:pt idx="2848">
                  <c:v>968.28620570978148</c:v>
                </c:pt>
                <c:pt idx="2849">
                  <c:v>966.32720861943994</c:v>
                </c:pt>
                <c:pt idx="2850">
                  <c:v>964.60102855123444</c:v>
                </c:pt>
                <c:pt idx="2851">
                  <c:v>962.61212148606319</c:v>
                </c:pt>
                <c:pt idx="2852">
                  <c:v>962.1641878031503</c:v>
                </c:pt>
                <c:pt idx="2853">
                  <c:v>961.25965191440696</c:v>
                </c:pt>
                <c:pt idx="2854">
                  <c:v>960.57526444523751</c:v>
                </c:pt>
                <c:pt idx="2855">
                  <c:v>960.39472106387416</c:v>
                </c:pt>
                <c:pt idx="2856">
                  <c:v>960.41538269295268</c:v>
                </c:pt>
                <c:pt idx="2857">
                  <c:v>960.43715751128866</c:v>
                </c:pt>
                <c:pt idx="2858">
                  <c:v>959.1982692522389</c:v>
                </c:pt>
                <c:pt idx="2859">
                  <c:v>958.73441034451264</c:v>
                </c:pt>
                <c:pt idx="2860">
                  <c:v>958.65865014062103</c:v>
                </c:pt>
                <c:pt idx="2861">
                  <c:v>959.0969771323405</c:v>
                </c:pt>
                <c:pt idx="2862">
                  <c:v>958.91302963116107</c:v>
                </c:pt>
                <c:pt idx="2863">
                  <c:v>958.47675327523848</c:v>
                </c:pt>
                <c:pt idx="2864">
                  <c:v>958.66630992479827</c:v>
                </c:pt>
                <c:pt idx="2865">
                  <c:v>958.58911802714954</c:v>
                </c:pt>
                <c:pt idx="2866">
                  <c:v>957.81329832363474</c:v>
                </c:pt>
                <c:pt idx="2867">
                  <c:v>957.78251845117597</c:v>
                </c:pt>
                <c:pt idx="2868">
                  <c:v>958.1363192028781</c:v>
                </c:pt>
                <c:pt idx="2869">
                  <c:v>957.83841748995792</c:v>
                </c:pt>
                <c:pt idx="2870">
                  <c:v>956.54774072274461</c:v>
                </c:pt>
                <c:pt idx="2871">
                  <c:v>957.45450468227307</c:v>
                </c:pt>
                <c:pt idx="2872">
                  <c:v>957.51169803430571</c:v>
                </c:pt>
                <c:pt idx="2873">
                  <c:v>957.36987650126696</c:v>
                </c:pt>
                <c:pt idx="2874">
                  <c:v>956.81153956201877</c:v>
                </c:pt>
                <c:pt idx="2875">
                  <c:v>956.54294310184719</c:v>
                </c:pt>
                <c:pt idx="2876">
                  <c:v>958.18529678523544</c:v>
                </c:pt>
                <c:pt idx="2877">
                  <c:v>956.29703187527912</c:v>
                </c:pt>
                <c:pt idx="2878">
                  <c:v>958.22113687321598</c:v>
                </c:pt>
                <c:pt idx="2879">
                  <c:v>957.40375729678215</c:v>
                </c:pt>
                <c:pt idx="2880">
                  <c:v>956.97672222060294</c:v>
                </c:pt>
                <c:pt idx="2881">
                  <c:v>956.34166475220627</c:v>
                </c:pt>
                <c:pt idx="2882">
                  <c:v>958.75893521788282</c:v>
                </c:pt>
                <c:pt idx="2883">
                  <c:v>956.79721758865048</c:v>
                </c:pt>
                <c:pt idx="2884">
                  <c:v>956.16592073273011</c:v>
                </c:pt>
                <c:pt idx="2885">
                  <c:v>956.32371865104631</c:v>
                </c:pt>
                <c:pt idx="2886">
                  <c:v>954.74187629647417</c:v>
                </c:pt>
                <c:pt idx="2887">
                  <c:v>954.25966918523397</c:v>
                </c:pt>
                <c:pt idx="2888">
                  <c:v>953.47327835310011</c:v>
                </c:pt>
                <c:pt idx="2889">
                  <c:v>953.27641894019973</c:v>
                </c:pt>
                <c:pt idx="2890">
                  <c:v>953.1158740743748</c:v>
                </c:pt>
                <c:pt idx="2891">
                  <c:v>952.43352679778832</c:v>
                </c:pt>
                <c:pt idx="2892">
                  <c:v>952.22011108169158</c:v>
                </c:pt>
                <c:pt idx="2893">
                  <c:v>952.31325171994433</c:v>
                </c:pt>
                <c:pt idx="2894">
                  <c:v>952.11586341385055</c:v>
                </c:pt>
                <c:pt idx="2895">
                  <c:v>951.74733958015884</c:v>
                </c:pt>
                <c:pt idx="2896">
                  <c:v>951.71417730871838</c:v>
                </c:pt>
                <c:pt idx="2897">
                  <c:v>951.89261980357799</c:v>
                </c:pt>
                <c:pt idx="2898">
                  <c:v>952.07399377703337</c:v>
                </c:pt>
                <c:pt idx="2899">
                  <c:v>952.00585103000412</c:v>
                </c:pt>
                <c:pt idx="2900">
                  <c:v>951.40640233267652</c:v>
                </c:pt>
                <c:pt idx="2901">
                  <c:v>951.35229799902606</c:v>
                </c:pt>
                <c:pt idx="2902">
                  <c:v>951.79413155151553</c:v>
                </c:pt>
                <c:pt idx="2903">
                  <c:v>951.39648588147179</c:v>
                </c:pt>
                <c:pt idx="2904">
                  <c:v>950.97414345731329</c:v>
                </c:pt>
                <c:pt idx="2905">
                  <c:v>951.71090215874585</c:v>
                </c:pt>
                <c:pt idx="2906">
                  <c:v>951.81934193186919</c:v>
                </c:pt>
                <c:pt idx="2907">
                  <c:v>955.67527537300657</c:v>
                </c:pt>
                <c:pt idx="2908">
                  <c:v>955.00708086891007</c:v>
                </c:pt>
                <c:pt idx="2909">
                  <c:v>951.65639341583699</c:v>
                </c:pt>
                <c:pt idx="2910">
                  <c:v>951.37862522172293</c:v>
                </c:pt>
                <c:pt idx="2911">
                  <c:v>951.04791794091238</c:v>
                </c:pt>
                <c:pt idx="2912">
                  <c:v>955.05291903008072</c:v>
                </c:pt>
                <c:pt idx="2913">
                  <c:v>956.18938329493994</c:v>
                </c:pt>
                <c:pt idx="2914">
                  <c:v>955.07566052984441</c:v>
                </c:pt>
                <c:pt idx="2915">
                  <c:v>951.71390541906544</c:v>
                </c:pt>
                <c:pt idx="2916">
                  <c:v>952.61099110180965</c:v>
                </c:pt>
                <c:pt idx="2917">
                  <c:v>953.20533432256457</c:v>
                </c:pt>
                <c:pt idx="2918">
                  <c:v>952.13343493398338</c:v>
                </c:pt>
                <c:pt idx="2919">
                  <c:v>951.79273619742082</c:v>
                </c:pt>
                <c:pt idx="2920">
                  <c:v>951.47742555785555</c:v>
                </c:pt>
                <c:pt idx="2921">
                  <c:v>950.16115528734576</c:v>
                </c:pt>
                <c:pt idx="2922">
                  <c:v>948.89889019944815</c:v>
                </c:pt>
                <c:pt idx="2923">
                  <c:v>948.02978871734376</c:v>
                </c:pt>
                <c:pt idx="2924">
                  <c:v>949.86636168820212</c:v>
                </c:pt>
                <c:pt idx="2925">
                  <c:v>948.73816581728624</c:v>
                </c:pt>
                <c:pt idx="2926">
                  <c:v>948.55427417654823</c:v>
                </c:pt>
                <c:pt idx="2927">
                  <c:v>948.92272320394227</c:v>
                </c:pt>
                <c:pt idx="2928">
                  <c:v>946.30335298369187</c:v>
                </c:pt>
                <c:pt idx="2929">
                  <c:v>945.63725444946078</c:v>
                </c:pt>
                <c:pt idx="2930">
                  <c:v>945.3682081721181</c:v>
                </c:pt>
                <c:pt idx="2931">
                  <c:v>945.31020577447657</c:v>
                </c:pt>
                <c:pt idx="2932">
                  <c:v>944.86091987677128</c:v>
                </c:pt>
                <c:pt idx="2933">
                  <c:v>944.38768990343397</c:v>
                </c:pt>
                <c:pt idx="2934">
                  <c:v>944.16585040627604</c:v>
                </c:pt>
                <c:pt idx="2935">
                  <c:v>944.01484409504701</c:v>
                </c:pt>
                <c:pt idx="2936">
                  <c:v>944.27241108814064</c:v>
                </c:pt>
                <c:pt idx="2937">
                  <c:v>944.01212615321447</c:v>
                </c:pt>
                <c:pt idx="2938">
                  <c:v>944.45409789720225</c:v>
                </c:pt>
                <c:pt idx="2939">
                  <c:v>944.2781549553705</c:v>
                </c:pt>
                <c:pt idx="2940">
                  <c:v>943.63669369852755</c:v>
                </c:pt>
                <c:pt idx="2941">
                  <c:v>943.30862147379503</c:v>
                </c:pt>
                <c:pt idx="2942">
                  <c:v>942.70855639907541</c:v>
                </c:pt>
                <c:pt idx="2943">
                  <c:v>942.04512608655898</c:v>
                </c:pt>
                <c:pt idx="2944">
                  <c:v>941.78808192455472</c:v>
                </c:pt>
                <c:pt idx="2945">
                  <c:v>941.59016742950359</c:v>
                </c:pt>
                <c:pt idx="2946">
                  <c:v>940.92427900948996</c:v>
                </c:pt>
                <c:pt idx="2947">
                  <c:v>940.97200315629232</c:v>
                </c:pt>
                <c:pt idx="2948">
                  <c:v>941.17064041697688</c:v>
                </c:pt>
                <c:pt idx="2949">
                  <c:v>940.79976886290149</c:v>
                </c:pt>
                <c:pt idx="2950">
                  <c:v>940.51179918119442</c:v>
                </c:pt>
                <c:pt idx="2951">
                  <c:v>940.63873425112195</c:v>
                </c:pt>
                <c:pt idx="2952">
                  <c:v>940.38445277212111</c:v>
                </c:pt>
                <c:pt idx="2953">
                  <c:v>940.04149319049441</c:v>
                </c:pt>
                <c:pt idx="2954">
                  <c:v>939.96942289044762</c:v>
                </c:pt>
                <c:pt idx="2955">
                  <c:v>939.76352808604133</c:v>
                </c:pt>
                <c:pt idx="2956">
                  <c:v>939.77740527354774</c:v>
                </c:pt>
                <c:pt idx="2957">
                  <c:v>939.36781107962895</c:v>
                </c:pt>
                <c:pt idx="2958">
                  <c:v>939.78601983205544</c:v>
                </c:pt>
                <c:pt idx="2959">
                  <c:v>939.71083669299026</c:v>
                </c:pt>
                <c:pt idx="2960">
                  <c:v>940.35603432135076</c:v>
                </c:pt>
                <c:pt idx="2961">
                  <c:v>940.0555424112282</c:v>
                </c:pt>
                <c:pt idx="2962">
                  <c:v>938.90949051528207</c:v>
                </c:pt>
                <c:pt idx="2963">
                  <c:v>939.11225794034965</c:v>
                </c:pt>
                <c:pt idx="2964">
                  <c:v>938.94323730382405</c:v>
                </c:pt>
                <c:pt idx="2965">
                  <c:v>938.85155352790366</c:v>
                </c:pt>
                <c:pt idx="2966">
                  <c:v>938.72562465205237</c:v>
                </c:pt>
                <c:pt idx="2967">
                  <c:v>938.25855859815226</c:v>
                </c:pt>
                <c:pt idx="2968">
                  <c:v>938.04053931740862</c:v>
                </c:pt>
                <c:pt idx="2969">
                  <c:v>938.24092071246571</c:v>
                </c:pt>
                <c:pt idx="2970">
                  <c:v>937.96553665738111</c:v>
                </c:pt>
                <c:pt idx="2971">
                  <c:v>938.5089118070656</c:v>
                </c:pt>
                <c:pt idx="2972">
                  <c:v>938.75518774473198</c:v>
                </c:pt>
                <c:pt idx="2973">
                  <c:v>938.47127472032923</c:v>
                </c:pt>
                <c:pt idx="2974">
                  <c:v>938.67019979522001</c:v>
                </c:pt>
                <c:pt idx="2975">
                  <c:v>939.81005693426187</c:v>
                </c:pt>
                <c:pt idx="2976">
                  <c:v>937.96949730365327</c:v>
                </c:pt>
                <c:pt idx="2977">
                  <c:v>938.09000693452811</c:v>
                </c:pt>
                <c:pt idx="2978">
                  <c:v>937.55969959055312</c:v>
                </c:pt>
                <c:pt idx="2979">
                  <c:v>936.3861447548411</c:v>
                </c:pt>
                <c:pt idx="2980">
                  <c:v>936.32503633184206</c:v>
                </c:pt>
                <c:pt idx="2981">
                  <c:v>935.96063859583182</c:v>
                </c:pt>
                <c:pt idx="2982">
                  <c:v>935.86028553475614</c:v>
                </c:pt>
                <c:pt idx="2983">
                  <c:v>934.97720983125964</c:v>
                </c:pt>
                <c:pt idx="2984">
                  <c:v>935.11799835216027</c:v>
                </c:pt>
                <c:pt idx="2985">
                  <c:v>934.48686400310373</c:v>
                </c:pt>
                <c:pt idx="2986">
                  <c:v>934.94235788636558</c:v>
                </c:pt>
                <c:pt idx="2987">
                  <c:v>934.80120674150226</c:v>
                </c:pt>
                <c:pt idx="2988">
                  <c:v>934.97422382665138</c:v>
                </c:pt>
                <c:pt idx="2989">
                  <c:v>934.79197816101384</c:v>
                </c:pt>
                <c:pt idx="2990">
                  <c:v>934.29403166182385</c:v>
                </c:pt>
                <c:pt idx="2991">
                  <c:v>933.55527847805138</c:v>
                </c:pt>
                <c:pt idx="2992">
                  <c:v>932.93925781941607</c:v>
                </c:pt>
                <c:pt idx="2993">
                  <c:v>932.86734522852453</c:v>
                </c:pt>
                <c:pt idx="2994">
                  <c:v>932.82670949019234</c:v>
                </c:pt>
                <c:pt idx="2995">
                  <c:v>933.03896547973693</c:v>
                </c:pt>
                <c:pt idx="2996">
                  <c:v>932.36488275638419</c:v>
                </c:pt>
                <c:pt idx="2997">
                  <c:v>931.78850521621359</c:v>
                </c:pt>
                <c:pt idx="2998">
                  <c:v>932.09390612329275</c:v>
                </c:pt>
                <c:pt idx="2999">
                  <c:v>932.00395413098738</c:v>
                </c:pt>
                <c:pt idx="3000">
                  <c:v>931.87280776022703</c:v>
                </c:pt>
                <c:pt idx="3001">
                  <c:v>931.91797704668829</c:v>
                </c:pt>
                <c:pt idx="3002">
                  <c:v>931.87331464539409</c:v>
                </c:pt>
                <c:pt idx="3003">
                  <c:v>931.9901420010242</c:v>
                </c:pt>
                <c:pt idx="3004">
                  <c:v>931.66360087910527</c:v>
                </c:pt>
                <c:pt idx="3005">
                  <c:v>931.95619547085505</c:v>
                </c:pt>
                <c:pt idx="3006">
                  <c:v>931.05212512247499</c:v>
                </c:pt>
                <c:pt idx="3007">
                  <c:v>930.4617539113865</c:v>
                </c:pt>
                <c:pt idx="3008">
                  <c:v>930.15005276828811</c:v>
                </c:pt>
                <c:pt idx="3009">
                  <c:v>929.75172677450075</c:v>
                </c:pt>
                <c:pt idx="3010">
                  <c:v>929.48352877906848</c:v>
                </c:pt>
                <c:pt idx="3011">
                  <c:v>929.46121236175452</c:v>
                </c:pt>
                <c:pt idx="3012">
                  <c:v>929.45920284081956</c:v>
                </c:pt>
                <c:pt idx="3013">
                  <c:v>928.99830385247083</c:v>
                </c:pt>
                <c:pt idx="3014">
                  <c:v>928.71952970603411</c:v>
                </c:pt>
                <c:pt idx="3015">
                  <c:v>929.12510862271677</c:v>
                </c:pt>
                <c:pt idx="3016">
                  <c:v>928.52250984261775</c:v>
                </c:pt>
                <c:pt idx="3017">
                  <c:v>928.64128148385373</c:v>
                </c:pt>
                <c:pt idx="3018">
                  <c:v>928.28825417548319</c:v>
                </c:pt>
                <c:pt idx="3019">
                  <c:v>927.8767028734502</c:v>
                </c:pt>
                <c:pt idx="3020">
                  <c:v>927.73491974716615</c:v>
                </c:pt>
                <c:pt idx="3021">
                  <c:v>927.8392540846562</c:v>
                </c:pt>
                <c:pt idx="3022">
                  <c:v>927.85314233237796</c:v>
                </c:pt>
                <c:pt idx="3023">
                  <c:v>927.29872312862301</c:v>
                </c:pt>
                <c:pt idx="3024">
                  <c:v>928.00585093999803</c:v>
                </c:pt>
                <c:pt idx="3025">
                  <c:v>928.83086830535831</c:v>
                </c:pt>
                <c:pt idx="3026">
                  <c:v>928.60827996294188</c:v>
                </c:pt>
                <c:pt idx="3027">
                  <c:v>928.52016007051554</c:v>
                </c:pt>
                <c:pt idx="3028">
                  <c:v>931.98484597507411</c:v>
                </c:pt>
                <c:pt idx="3029">
                  <c:v>941.47552694552019</c:v>
                </c:pt>
                <c:pt idx="3030">
                  <c:v>938.09893402771615</c:v>
                </c:pt>
                <c:pt idx="3031">
                  <c:v>936.15883741175423</c:v>
                </c:pt>
                <c:pt idx="3032">
                  <c:v>943.58987165448161</c:v>
                </c:pt>
                <c:pt idx="3033">
                  <c:v>940.88828609868642</c:v>
                </c:pt>
                <c:pt idx="3034">
                  <c:v>938.33017305635724</c:v>
                </c:pt>
                <c:pt idx="3035">
                  <c:v>937.49057571579829</c:v>
                </c:pt>
                <c:pt idx="3036">
                  <c:v>936.66429462180758</c:v>
                </c:pt>
                <c:pt idx="3037">
                  <c:v>936.1378627579378</c:v>
                </c:pt>
                <c:pt idx="3038">
                  <c:v>935.68295086649857</c:v>
                </c:pt>
                <c:pt idx="3039">
                  <c:v>936.1929724688523</c:v>
                </c:pt>
                <c:pt idx="3040">
                  <c:v>936.14212441758434</c:v>
                </c:pt>
                <c:pt idx="3041">
                  <c:v>936.45839728629619</c:v>
                </c:pt>
                <c:pt idx="3042">
                  <c:v>934.9211127447503</c:v>
                </c:pt>
                <c:pt idx="3043">
                  <c:v>934.70368504954831</c:v>
                </c:pt>
                <c:pt idx="3044">
                  <c:v>935.22860215442211</c:v>
                </c:pt>
                <c:pt idx="3045">
                  <c:v>935.90468418489286</c:v>
                </c:pt>
                <c:pt idx="3046">
                  <c:v>937.64039206534517</c:v>
                </c:pt>
                <c:pt idx="3047">
                  <c:v>937.09892815900514</c:v>
                </c:pt>
                <c:pt idx="3048">
                  <c:v>935.9232309779353</c:v>
                </c:pt>
                <c:pt idx="3049">
                  <c:v>936.08953476496481</c:v>
                </c:pt>
                <c:pt idx="3050">
                  <c:v>935.81823848454064</c:v>
                </c:pt>
                <c:pt idx="3051">
                  <c:v>935.68619444820331</c:v>
                </c:pt>
                <c:pt idx="3052">
                  <c:v>934.32751933440295</c:v>
                </c:pt>
                <c:pt idx="3053">
                  <c:v>933.93472316342206</c:v>
                </c:pt>
                <c:pt idx="3054">
                  <c:v>934.56842047983866</c:v>
                </c:pt>
                <c:pt idx="3055">
                  <c:v>935.0575331074524</c:v>
                </c:pt>
                <c:pt idx="3056">
                  <c:v>934.66579554314876</c:v>
                </c:pt>
                <c:pt idx="3057">
                  <c:v>934.28418823137656</c:v>
                </c:pt>
                <c:pt idx="3058">
                  <c:v>936.3374183150604</c:v>
                </c:pt>
                <c:pt idx="3059">
                  <c:v>936.29252286367444</c:v>
                </c:pt>
                <c:pt idx="3060">
                  <c:v>936.07298325099714</c:v>
                </c:pt>
                <c:pt idx="3061">
                  <c:v>940.19118853580824</c:v>
                </c:pt>
                <c:pt idx="3062">
                  <c:v>944.01173178873773</c:v>
                </c:pt>
                <c:pt idx="3063">
                  <c:v>941.85821365324318</c:v>
                </c:pt>
                <c:pt idx="3064">
                  <c:v>944.63092441965318</c:v>
                </c:pt>
                <c:pt idx="3065">
                  <c:v>944.15440210367046</c:v>
                </c:pt>
                <c:pt idx="3066">
                  <c:v>943.0238370429812</c:v>
                </c:pt>
                <c:pt idx="3067">
                  <c:v>945.73229527768331</c:v>
                </c:pt>
                <c:pt idx="3068">
                  <c:v>944.49436195111662</c:v>
                </c:pt>
                <c:pt idx="3069">
                  <c:v>942.29544312366227</c:v>
                </c:pt>
                <c:pt idx="3070">
                  <c:v>941.67171012698043</c:v>
                </c:pt>
                <c:pt idx="3071">
                  <c:v>944.35461550017317</c:v>
                </c:pt>
                <c:pt idx="3072">
                  <c:v>943.71392721209781</c:v>
                </c:pt>
                <c:pt idx="3073">
                  <c:v>942.09983639562915</c:v>
                </c:pt>
                <c:pt idx="3074">
                  <c:v>942.91522744568374</c:v>
                </c:pt>
                <c:pt idx="3075">
                  <c:v>941.75816279635103</c:v>
                </c:pt>
                <c:pt idx="3076">
                  <c:v>942.46992943791247</c:v>
                </c:pt>
                <c:pt idx="3077">
                  <c:v>940.91758984284422</c:v>
                </c:pt>
                <c:pt idx="3078">
                  <c:v>939.47464261285234</c:v>
                </c:pt>
                <c:pt idx="3079">
                  <c:v>939.40043603781305</c:v>
                </c:pt>
                <c:pt idx="3080">
                  <c:v>940.319986050907</c:v>
                </c:pt>
                <c:pt idx="3081">
                  <c:v>941.4422373835622</c:v>
                </c:pt>
                <c:pt idx="3082">
                  <c:v>941.69480527722271</c:v>
                </c:pt>
                <c:pt idx="3083">
                  <c:v>944.20508914358641</c:v>
                </c:pt>
                <c:pt idx="3084">
                  <c:v>944.03472335141237</c:v>
                </c:pt>
                <c:pt idx="3085">
                  <c:v>941.49259263891122</c:v>
                </c:pt>
                <c:pt idx="3086">
                  <c:v>941.16948342469175</c:v>
                </c:pt>
                <c:pt idx="3087">
                  <c:v>943.1019014784506</c:v>
                </c:pt>
                <c:pt idx="3088">
                  <c:v>942.87623917983126</c:v>
                </c:pt>
                <c:pt idx="3089">
                  <c:v>944.75385107509226</c:v>
                </c:pt>
                <c:pt idx="3090">
                  <c:v>944.99146453073979</c:v>
                </c:pt>
                <c:pt idx="3091">
                  <c:v>941.26657207087408</c:v>
                </c:pt>
                <c:pt idx="3092">
                  <c:v>940.39472642314058</c:v>
                </c:pt>
                <c:pt idx="3093">
                  <c:v>940.5409113671185</c:v>
                </c:pt>
                <c:pt idx="3094">
                  <c:v>938.29704859515209</c:v>
                </c:pt>
                <c:pt idx="3095">
                  <c:v>936.61996985417591</c:v>
                </c:pt>
                <c:pt idx="3096">
                  <c:v>936.14462821272866</c:v>
                </c:pt>
                <c:pt idx="3097">
                  <c:v>935.72571855667297</c:v>
                </c:pt>
                <c:pt idx="3098">
                  <c:v>936.73958911108923</c:v>
                </c:pt>
                <c:pt idx="3099">
                  <c:v>935.83724056464303</c:v>
                </c:pt>
                <c:pt idx="3100">
                  <c:v>935.75674345622519</c:v>
                </c:pt>
                <c:pt idx="3101">
                  <c:v>936.32256916393715</c:v>
                </c:pt>
                <c:pt idx="3102">
                  <c:v>935.17724928319421</c:v>
                </c:pt>
                <c:pt idx="3103">
                  <c:v>935.47295850009459</c:v>
                </c:pt>
                <c:pt idx="3104">
                  <c:v>934.88367915902086</c:v>
                </c:pt>
                <c:pt idx="3105">
                  <c:v>935.00580987245735</c:v>
                </c:pt>
                <c:pt idx="3106">
                  <c:v>935.20382578112037</c:v>
                </c:pt>
                <c:pt idx="3107">
                  <c:v>937.58361370755483</c:v>
                </c:pt>
                <c:pt idx="3108">
                  <c:v>934.86658360970432</c:v>
                </c:pt>
                <c:pt idx="3109">
                  <c:v>936.0280802062565</c:v>
                </c:pt>
                <c:pt idx="3110">
                  <c:v>934.18495105009538</c:v>
                </c:pt>
                <c:pt idx="3111">
                  <c:v>933.2621698793306</c:v>
                </c:pt>
                <c:pt idx="3112">
                  <c:v>933.10794665073956</c:v>
                </c:pt>
                <c:pt idx="3113">
                  <c:v>932.0561865425276</c:v>
                </c:pt>
                <c:pt idx="3114">
                  <c:v>932.19985963229669</c:v>
                </c:pt>
                <c:pt idx="3115">
                  <c:v>931.7975524735383</c:v>
                </c:pt>
                <c:pt idx="3116">
                  <c:v>931.47581238359544</c:v>
                </c:pt>
                <c:pt idx="3117">
                  <c:v>931.24141683208643</c:v>
                </c:pt>
                <c:pt idx="3118">
                  <c:v>931.63365832839565</c:v>
                </c:pt>
                <c:pt idx="3119">
                  <c:v>931.16385498205159</c:v>
                </c:pt>
                <c:pt idx="3120">
                  <c:v>931.28752782462595</c:v>
                </c:pt>
                <c:pt idx="3121">
                  <c:v>931.33530530907774</c:v>
                </c:pt>
                <c:pt idx="3122">
                  <c:v>932.03653396647337</c:v>
                </c:pt>
                <c:pt idx="3123">
                  <c:v>931.57970880916673</c:v>
                </c:pt>
                <c:pt idx="3124">
                  <c:v>932.77951503616532</c:v>
                </c:pt>
                <c:pt idx="3125">
                  <c:v>932.23095185832312</c:v>
                </c:pt>
                <c:pt idx="3126">
                  <c:v>935.33981451396744</c:v>
                </c:pt>
                <c:pt idx="3127">
                  <c:v>934.79298041959521</c:v>
                </c:pt>
                <c:pt idx="3128">
                  <c:v>936.90251401607645</c:v>
                </c:pt>
                <c:pt idx="3129">
                  <c:v>935.37753878268541</c:v>
                </c:pt>
                <c:pt idx="3130">
                  <c:v>934.52077105529952</c:v>
                </c:pt>
                <c:pt idx="3131">
                  <c:v>933.94295622699576</c:v>
                </c:pt>
                <c:pt idx="3132">
                  <c:v>935.12069640649406</c:v>
                </c:pt>
                <c:pt idx="3133">
                  <c:v>932.71835710149196</c:v>
                </c:pt>
                <c:pt idx="3134">
                  <c:v>930.63255055132754</c:v>
                </c:pt>
                <c:pt idx="3135">
                  <c:v>929.00637682335889</c:v>
                </c:pt>
                <c:pt idx="3136">
                  <c:v>928.47318873725976</c:v>
                </c:pt>
                <c:pt idx="3137">
                  <c:v>929.45633310578364</c:v>
                </c:pt>
                <c:pt idx="3138">
                  <c:v>928.1196127016259</c:v>
                </c:pt>
                <c:pt idx="3139">
                  <c:v>927.81504273430835</c:v>
                </c:pt>
                <c:pt idx="3140">
                  <c:v>927.78445177900835</c:v>
                </c:pt>
                <c:pt idx="3141">
                  <c:v>926.96322093741287</c:v>
                </c:pt>
                <c:pt idx="3142">
                  <c:v>926.62763214817164</c:v>
                </c:pt>
                <c:pt idx="3143">
                  <c:v>927.26877208780502</c:v>
                </c:pt>
                <c:pt idx="3144">
                  <c:v>927.29905994983335</c:v>
                </c:pt>
                <c:pt idx="3145">
                  <c:v>926.96016204041041</c:v>
                </c:pt>
                <c:pt idx="3146">
                  <c:v>926.34024878785783</c:v>
                </c:pt>
                <c:pt idx="3147">
                  <c:v>925.41517431444095</c:v>
                </c:pt>
                <c:pt idx="3148">
                  <c:v>925.57442279862312</c:v>
                </c:pt>
                <c:pt idx="3149">
                  <c:v>926.37209309560592</c:v>
                </c:pt>
                <c:pt idx="3150">
                  <c:v>927.06980439237373</c:v>
                </c:pt>
                <c:pt idx="3151">
                  <c:v>925.93265689804446</c:v>
                </c:pt>
                <c:pt idx="3152">
                  <c:v>926.18559789720109</c:v>
                </c:pt>
                <c:pt idx="3153">
                  <c:v>925.34684177732504</c:v>
                </c:pt>
                <c:pt idx="3154">
                  <c:v>924.66771589625682</c:v>
                </c:pt>
                <c:pt idx="3155">
                  <c:v>924.09040355174739</c:v>
                </c:pt>
                <c:pt idx="3156">
                  <c:v>923.6458972261911</c:v>
                </c:pt>
                <c:pt idx="3157">
                  <c:v>923.50842456773216</c:v>
                </c:pt>
                <c:pt idx="3158">
                  <c:v>923.75449224243084</c:v>
                </c:pt>
                <c:pt idx="3159">
                  <c:v>924.77421455544311</c:v>
                </c:pt>
                <c:pt idx="3160">
                  <c:v>925.4578253812316</c:v>
                </c:pt>
                <c:pt idx="3161">
                  <c:v>924.19296058953</c:v>
                </c:pt>
                <c:pt idx="3162">
                  <c:v>925.53303522979752</c:v>
                </c:pt>
                <c:pt idx="3163">
                  <c:v>924.13397095499374</c:v>
                </c:pt>
                <c:pt idx="3164">
                  <c:v>923.48754670274013</c:v>
                </c:pt>
                <c:pt idx="3165">
                  <c:v>923.04842128920438</c:v>
                </c:pt>
                <c:pt idx="3166">
                  <c:v>922.67519112225341</c:v>
                </c:pt>
                <c:pt idx="3167">
                  <c:v>922.59634270021081</c:v>
                </c:pt>
                <c:pt idx="3168">
                  <c:v>922.93873228942414</c:v>
                </c:pt>
                <c:pt idx="3169">
                  <c:v>922.0875165825496</c:v>
                </c:pt>
                <c:pt idx="3170">
                  <c:v>921.18707865323768</c:v>
                </c:pt>
                <c:pt idx="3171">
                  <c:v>921.23187790251234</c:v>
                </c:pt>
                <c:pt idx="3172">
                  <c:v>920.65915456744244</c:v>
                </c:pt>
                <c:pt idx="3173">
                  <c:v>921.26259722877126</c:v>
                </c:pt>
                <c:pt idx="3174">
                  <c:v>920.99326471459005</c:v>
                </c:pt>
                <c:pt idx="3175">
                  <c:v>921.12353341600465</c:v>
                </c:pt>
                <c:pt idx="3176">
                  <c:v>921.36846198628268</c:v>
                </c:pt>
                <c:pt idx="3177">
                  <c:v>921.87803445295697</c:v>
                </c:pt>
                <c:pt idx="3178">
                  <c:v>921.96307370601062</c:v>
                </c:pt>
                <c:pt idx="3179">
                  <c:v>921.44485888769793</c:v>
                </c:pt>
                <c:pt idx="3180">
                  <c:v>920.63771303000021</c:v>
                </c:pt>
                <c:pt idx="3181">
                  <c:v>920.41191818456571</c:v>
                </c:pt>
                <c:pt idx="3182">
                  <c:v>919.55763586831608</c:v>
                </c:pt>
                <c:pt idx="3183">
                  <c:v>919.27078084665641</c:v>
                </c:pt>
                <c:pt idx="3184">
                  <c:v>920.15686144366964</c:v>
                </c:pt>
                <c:pt idx="3185">
                  <c:v>919.24211743353544</c:v>
                </c:pt>
                <c:pt idx="3186">
                  <c:v>918.8728825825051</c:v>
                </c:pt>
                <c:pt idx="3187">
                  <c:v>918.1326404547109</c:v>
                </c:pt>
                <c:pt idx="3188">
                  <c:v>918.26008155419368</c:v>
                </c:pt>
                <c:pt idx="3189">
                  <c:v>918.50565059384849</c:v>
                </c:pt>
                <c:pt idx="3190">
                  <c:v>918.79054525241554</c:v>
                </c:pt>
                <c:pt idx="3191">
                  <c:v>919.12165789799224</c:v>
                </c:pt>
                <c:pt idx="3192">
                  <c:v>918.34381998171523</c:v>
                </c:pt>
                <c:pt idx="3193">
                  <c:v>918.42422821720663</c:v>
                </c:pt>
                <c:pt idx="3194">
                  <c:v>917.76803944102699</c:v>
                </c:pt>
                <c:pt idx="3195">
                  <c:v>917.84802327149248</c:v>
                </c:pt>
                <c:pt idx="3196">
                  <c:v>917.76141310435776</c:v>
                </c:pt>
                <c:pt idx="3197">
                  <c:v>919.47545667810232</c:v>
                </c:pt>
                <c:pt idx="3198">
                  <c:v>920.67449590460569</c:v>
                </c:pt>
                <c:pt idx="3199">
                  <c:v>920.35057884013042</c:v>
                </c:pt>
                <c:pt idx="3200">
                  <c:v>920.53812309712214</c:v>
                </c:pt>
                <c:pt idx="3201">
                  <c:v>931.38379441156246</c:v>
                </c:pt>
                <c:pt idx="3202">
                  <c:v>940.79103070261692</c:v>
                </c:pt>
                <c:pt idx="3203">
                  <c:v>936.05342736883063</c:v>
                </c:pt>
                <c:pt idx="3204">
                  <c:v>936.07051777515915</c:v>
                </c:pt>
                <c:pt idx="3205">
                  <c:v>935.79823442570148</c:v>
                </c:pt>
                <c:pt idx="3206">
                  <c:v>935.57971877105399</c:v>
                </c:pt>
                <c:pt idx="3207">
                  <c:v>936.79285189608174</c:v>
                </c:pt>
                <c:pt idx="3208">
                  <c:v>936.80340955280167</c:v>
                </c:pt>
                <c:pt idx="3209">
                  <c:v>936.67502637325344</c:v>
                </c:pt>
                <c:pt idx="3210">
                  <c:v>938.7624671812008</c:v>
                </c:pt>
                <c:pt idx="3211">
                  <c:v>940.32118220822633</c:v>
                </c:pt>
                <c:pt idx="3212">
                  <c:v>939.04669629124191</c:v>
                </c:pt>
                <c:pt idx="3213">
                  <c:v>940.70139815292873</c:v>
                </c:pt>
                <c:pt idx="3214">
                  <c:v>940.83751198370817</c:v>
                </c:pt>
                <c:pt idx="3215">
                  <c:v>939.14907953082934</c:v>
                </c:pt>
                <c:pt idx="3216">
                  <c:v>938.45210443829751</c:v>
                </c:pt>
                <c:pt idx="3217">
                  <c:v>938.29810726809319</c:v>
                </c:pt>
                <c:pt idx="3218">
                  <c:v>939.11136753593462</c:v>
                </c:pt>
                <c:pt idx="3219">
                  <c:v>938.24414570319459</c:v>
                </c:pt>
                <c:pt idx="3220">
                  <c:v>937.9134308117176</c:v>
                </c:pt>
                <c:pt idx="3221">
                  <c:v>936.307788708521</c:v>
                </c:pt>
                <c:pt idx="3222">
                  <c:v>936.39297351293476</c:v>
                </c:pt>
                <c:pt idx="3223">
                  <c:v>936.55598249662478</c:v>
                </c:pt>
                <c:pt idx="3224">
                  <c:v>938.63828374445688</c:v>
                </c:pt>
                <c:pt idx="3225">
                  <c:v>938.74532840685652</c:v>
                </c:pt>
                <c:pt idx="3226">
                  <c:v>939.64570416525635</c:v>
                </c:pt>
                <c:pt idx="3227">
                  <c:v>939.37976775040056</c:v>
                </c:pt>
                <c:pt idx="3228">
                  <c:v>938.63620114438686</c:v>
                </c:pt>
                <c:pt idx="3229">
                  <c:v>940.53031183198732</c:v>
                </c:pt>
                <c:pt idx="3230">
                  <c:v>941.59496298554257</c:v>
                </c:pt>
                <c:pt idx="3231">
                  <c:v>942.19493558506167</c:v>
                </c:pt>
                <c:pt idx="3232">
                  <c:v>943.54598325143729</c:v>
                </c:pt>
                <c:pt idx="3233">
                  <c:v>942.74261565771099</c:v>
                </c:pt>
                <c:pt idx="3234">
                  <c:v>942.26794364978207</c:v>
                </c:pt>
                <c:pt idx="3235">
                  <c:v>938.6300805875378</c:v>
                </c:pt>
                <c:pt idx="3236">
                  <c:v>938.4945495832975</c:v>
                </c:pt>
                <c:pt idx="3237">
                  <c:v>937.85253413279315</c:v>
                </c:pt>
                <c:pt idx="3238">
                  <c:v>936.33370258303626</c:v>
                </c:pt>
                <c:pt idx="3239">
                  <c:v>939.43320975980862</c:v>
                </c:pt>
                <c:pt idx="3240">
                  <c:v>938.84563423823249</c:v>
                </c:pt>
                <c:pt idx="3241">
                  <c:v>942.17512746789612</c:v>
                </c:pt>
                <c:pt idx="3242">
                  <c:v>942.89906983380138</c:v>
                </c:pt>
                <c:pt idx="3243">
                  <c:v>942.82438405013147</c:v>
                </c:pt>
                <c:pt idx="3244">
                  <c:v>942.12153350500773</c:v>
                </c:pt>
                <c:pt idx="3245">
                  <c:v>943.27393072352675</c:v>
                </c:pt>
                <c:pt idx="3246">
                  <c:v>947.22263976608428</c:v>
                </c:pt>
                <c:pt idx="3247">
                  <c:v>951.55418145784131</c:v>
                </c:pt>
                <c:pt idx="3248">
                  <c:v>951.32554455225272</c:v>
                </c:pt>
                <c:pt idx="3249">
                  <c:v>955.52313878675193</c:v>
                </c:pt>
                <c:pt idx="3250">
                  <c:v>956.98269853610009</c:v>
                </c:pt>
                <c:pt idx="3251">
                  <c:v>962.55725294091371</c:v>
                </c:pt>
                <c:pt idx="3252">
                  <c:v>966.84249226632699</c:v>
                </c:pt>
                <c:pt idx="3253">
                  <c:v>956.08786435480533</c:v>
                </c:pt>
                <c:pt idx="3254">
                  <c:v>952.24568499290945</c:v>
                </c:pt>
                <c:pt idx="3255">
                  <c:v>954.62162645484591</c:v>
                </c:pt>
                <c:pt idx="3256">
                  <c:v>953.4139191621523</c:v>
                </c:pt>
                <c:pt idx="3257">
                  <c:v>956.1181031502216</c:v>
                </c:pt>
                <c:pt idx="3258">
                  <c:v>963.93322658135958</c:v>
                </c:pt>
                <c:pt idx="3259">
                  <c:v>953.06166097736002</c:v>
                </c:pt>
                <c:pt idx="3260">
                  <c:v>951.10373412813249</c:v>
                </c:pt>
                <c:pt idx="3261">
                  <c:v>947.74670236242366</c:v>
                </c:pt>
                <c:pt idx="3262">
                  <c:v>946.58807844155172</c:v>
                </c:pt>
                <c:pt idx="3263">
                  <c:v>945.24375094773075</c:v>
                </c:pt>
                <c:pt idx="3264">
                  <c:v>946.14400044906392</c:v>
                </c:pt>
                <c:pt idx="3265">
                  <c:v>948.7818301325774</c:v>
                </c:pt>
                <c:pt idx="3266">
                  <c:v>944.44192486842064</c:v>
                </c:pt>
                <c:pt idx="3267">
                  <c:v>943.48892662855349</c:v>
                </c:pt>
                <c:pt idx="3268">
                  <c:v>940.88872527026399</c:v>
                </c:pt>
                <c:pt idx="3269">
                  <c:v>935.6858577421666</c:v>
                </c:pt>
                <c:pt idx="3270">
                  <c:v>938.93489991267541</c:v>
                </c:pt>
                <c:pt idx="3271">
                  <c:v>938.83809314979624</c:v>
                </c:pt>
                <c:pt idx="3272">
                  <c:v>939.00958319898371</c:v>
                </c:pt>
                <c:pt idx="3273">
                  <c:v>936.30847597084312</c:v>
                </c:pt>
                <c:pt idx="3274">
                  <c:v>938.50128847348299</c:v>
                </c:pt>
                <c:pt idx="3275">
                  <c:v>939.06962844746738</c:v>
                </c:pt>
                <c:pt idx="3276">
                  <c:v>933.88898435041665</c:v>
                </c:pt>
                <c:pt idx="3277">
                  <c:v>931.64698927875622</c:v>
                </c:pt>
                <c:pt idx="3278">
                  <c:v>931.51523962985016</c:v>
                </c:pt>
                <c:pt idx="3279">
                  <c:v>930.00404060403991</c:v>
                </c:pt>
                <c:pt idx="3280">
                  <c:v>929.04237804264505</c:v>
                </c:pt>
                <c:pt idx="3281">
                  <c:v>929.38258515820246</c:v>
                </c:pt>
                <c:pt idx="3282">
                  <c:v>930.77192596390921</c:v>
                </c:pt>
                <c:pt idx="3283">
                  <c:v>930.68490725627328</c:v>
                </c:pt>
                <c:pt idx="3284">
                  <c:v>930.61811492822449</c:v>
                </c:pt>
                <c:pt idx="3285">
                  <c:v>927.8980664146635</c:v>
                </c:pt>
                <c:pt idx="3286">
                  <c:v>927.42519713425816</c:v>
                </c:pt>
                <c:pt idx="3287">
                  <c:v>927.69601553431721</c:v>
                </c:pt>
                <c:pt idx="3288">
                  <c:v>926.2660102812323</c:v>
                </c:pt>
                <c:pt idx="3289">
                  <c:v>926.12578484197445</c:v>
                </c:pt>
                <c:pt idx="3290">
                  <c:v>925.94046038623776</c:v>
                </c:pt>
                <c:pt idx="3291">
                  <c:v>926.34218696147718</c:v>
                </c:pt>
                <c:pt idx="3292">
                  <c:v>925.52049908122422</c:v>
                </c:pt>
                <c:pt idx="3293">
                  <c:v>925.24723255297476</c:v>
                </c:pt>
                <c:pt idx="3294">
                  <c:v>925.35525760583175</c:v>
                </c:pt>
                <c:pt idx="3295">
                  <c:v>925.41038207806014</c:v>
                </c:pt>
                <c:pt idx="3296">
                  <c:v>925.64282047957238</c:v>
                </c:pt>
                <c:pt idx="3297">
                  <c:v>924.80345841029748</c:v>
                </c:pt>
                <c:pt idx="3298">
                  <c:v>925.31939193477513</c:v>
                </c:pt>
                <c:pt idx="3299">
                  <c:v>925.29205578669882</c:v>
                </c:pt>
                <c:pt idx="3300">
                  <c:v>926.18485631501642</c:v>
                </c:pt>
                <c:pt idx="3301">
                  <c:v>927.45507663939736</c:v>
                </c:pt>
                <c:pt idx="3302">
                  <c:v>927.84046610698238</c:v>
                </c:pt>
                <c:pt idx="3303">
                  <c:v>925.28849073484412</c:v>
                </c:pt>
                <c:pt idx="3304">
                  <c:v>924.81645539263332</c:v>
                </c:pt>
                <c:pt idx="3305">
                  <c:v>923.93514940658451</c:v>
                </c:pt>
                <c:pt idx="3306">
                  <c:v>923.99329025140628</c:v>
                </c:pt>
                <c:pt idx="3307">
                  <c:v>923.34639186245363</c:v>
                </c:pt>
                <c:pt idx="3308">
                  <c:v>923.03871952689394</c:v>
                </c:pt>
                <c:pt idx="3309">
                  <c:v>923.10307317937429</c:v>
                </c:pt>
                <c:pt idx="3310">
                  <c:v>923.36035764331848</c:v>
                </c:pt>
                <c:pt idx="3311">
                  <c:v>922.38429852951958</c:v>
                </c:pt>
                <c:pt idx="3312">
                  <c:v>925.05822637634333</c:v>
                </c:pt>
                <c:pt idx="3313">
                  <c:v>925.11341648371456</c:v>
                </c:pt>
                <c:pt idx="3314">
                  <c:v>923.88638967044358</c:v>
                </c:pt>
                <c:pt idx="3315">
                  <c:v>924.67569993015491</c:v>
                </c:pt>
                <c:pt idx="3316">
                  <c:v>923.77401753607285</c:v>
                </c:pt>
                <c:pt idx="3317">
                  <c:v>922.6038330039172</c:v>
                </c:pt>
                <c:pt idx="3318">
                  <c:v>920.99208469760242</c:v>
                </c:pt>
                <c:pt idx="3319">
                  <c:v>920.86307053826943</c:v>
                </c:pt>
                <c:pt idx="3320">
                  <c:v>920.69618346771699</c:v>
                </c:pt>
                <c:pt idx="3321">
                  <c:v>920.39795730850676</c:v>
                </c:pt>
                <c:pt idx="3322">
                  <c:v>919.74614015582051</c:v>
                </c:pt>
                <c:pt idx="3323">
                  <c:v>919.54798989704557</c:v>
                </c:pt>
                <c:pt idx="3324">
                  <c:v>920.39186021047715</c:v>
                </c:pt>
                <c:pt idx="3325">
                  <c:v>919.67262689633981</c:v>
                </c:pt>
                <c:pt idx="3326">
                  <c:v>919.49565388281792</c:v>
                </c:pt>
                <c:pt idx="3327">
                  <c:v>918.61724967691953</c:v>
                </c:pt>
                <c:pt idx="3328">
                  <c:v>918.49089587766287</c:v>
                </c:pt>
                <c:pt idx="3329">
                  <c:v>918.40120298215027</c:v>
                </c:pt>
                <c:pt idx="3330">
                  <c:v>918.60662172509683</c:v>
                </c:pt>
                <c:pt idx="3331">
                  <c:v>918.35521678604539</c:v>
                </c:pt>
                <c:pt idx="3332">
                  <c:v>918.05845037353163</c:v>
                </c:pt>
                <c:pt idx="3333">
                  <c:v>917.21488862848275</c:v>
                </c:pt>
                <c:pt idx="3334">
                  <c:v>917.48724418533209</c:v>
                </c:pt>
                <c:pt idx="3335">
                  <c:v>917.51397332046849</c:v>
                </c:pt>
                <c:pt idx="3336">
                  <c:v>917.04148196570486</c:v>
                </c:pt>
                <c:pt idx="3337">
                  <c:v>916.76103161539504</c:v>
                </c:pt>
                <c:pt idx="3338">
                  <c:v>916.72814271921345</c:v>
                </c:pt>
                <c:pt idx="3339">
                  <c:v>917.74782187940002</c:v>
                </c:pt>
                <c:pt idx="3340">
                  <c:v>918.09727463815977</c:v>
                </c:pt>
                <c:pt idx="3341">
                  <c:v>916.49657676710683</c:v>
                </c:pt>
                <c:pt idx="3342">
                  <c:v>917.4607026098555</c:v>
                </c:pt>
                <c:pt idx="3343">
                  <c:v>921.70166452581418</c:v>
                </c:pt>
                <c:pt idx="3344">
                  <c:v>921.3716649617545</c:v>
                </c:pt>
                <c:pt idx="3345">
                  <c:v>922.07890666972401</c:v>
                </c:pt>
                <c:pt idx="3346">
                  <c:v>920.10528040154668</c:v>
                </c:pt>
                <c:pt idx="3347">
                  <c:v>926.20838707646487</c:v>
                </c:pt>
                <c:pt idx="3348">
                  <c:v>923.28469752225749</c:v>
                </c:pt>
                <c:pt idx="3349">
                  <c:v>922.03566406120251</c:v>
                </c:pt>
                <c:pt idx="3350">
                  <c:v>920.62468234515154</c:v>
                </c:pt>
                <c:pt idx="3351">
                  <c:v>921.87429546059298</c:v>
                </c:pt>
                <c:pt idx="3352">
                  <c:v>922.71458482082664</c:v>
                </c:pt>
                <c:pt idx="3353">
                  <c:v>920.97939201550662</c:v>
                </c:pt>
                <c:pt idx="3354">
                  <c:v>921.06957533963998</c:v>
                </c:pt>
                <c:pt idx="3355">
                  <c:v>923.91003277844663</c:v>
                </c:pt>
                <c:pt idx="3356">
                  <c:v>923.10766583484155</c:v>
                </c:pt>
                <c:pt idx="3357">
                  <c:v>924.58742464407317</c:v>
                </c:pt>
                <c:pt idx="3358">
                  <c:v>926.29151323505732</c:v>
                </c:pt>
                <c:pt idx="3359">
                  <c:v>926.02040187758735</c:v>
                </c:pt>
                <c:pt idx="3360">
                  <c:v>928.42300888601949</c:v>
                </c:pt>
                <c:pt idx="3361">
                  <c:v>928.96299137332744</c:v>
                </c:pt>
                <c:pt idx="3362">
                  <c:v>925.00425512366144</c:v>
                </c:pt>
                <c:pt idx="3363">
                  <c:v>923.77022069530562</c:v>
                </c:pt>
                <c:pt idx="3364">
                  <c:v>922.92810454288451</c:v>
                </c:pt>
                <c:pt idx="3365">
                  <c:v>922.14026797544841</c:v>
                </c:pt>
                <c:pt idx="3366">
                  <c:v>921.61554703504532</c:v>
                </c:pt>
                <c:pt idx="3367">
                  <c:v>921.68987125369904</c:v>
                </c:pt>
                <c:pt idx="3368">
                  <c:v>921.67525369097837</c:v>
                </c:pt>
                <c:pt idx="3369">
                  <c:v>921.43609970256239</c:v>
                </c:pt>
                <c:pt idx="3370">
                  <c:v>920.99050092770801</c:v>
                </c:pt>
                <c:pt idx="3371">
                  <c:v>920.87425932916869</c:v>
                </c:pt>
                <c:pt idx="3372">
                  <c:v>920.28987960430925</c:v>
                </c:pt>
                <c:pt idx="3373">
                  <c:v>919.5785033156892</c:v>
                </c:pt>
                <c:pt idx="3374">
                  <c:v>919.18243033168744</c:v>
                </c:pt>
                <c:pt idx="3375">
                  <c:v>919.62854095773355</c:v>
                </c:pt>
                <c:pt idx="3376">
                  <c:v>919.59879716189914</c:v>
                </c:pt>
                <c:pt idx="3377">
                  <c:v>920.4964745390015</c:v>
                </c:pt>
                <c:pt idx="3378">
                  <c:v>920.43470343392744</c:v>
                </c:pt>
                <c:pt idx="3379">
                  <c:v>919.79941227865584</c:v>
                </c:pt>
                <c:pt idx="3380">
                  <c:v>919.36389612178493</c:v>
                </c:pt>
                <c:pt idx="3381">
                  <c:v>918.19603094824538</c:v>
                </c:pt>
                <c:pt idx="3382">
                  <c:v>917.59284039485851</c:v>
                </c:pt>
                <c:pt idx="3383">
                  <c:v>917.09077343558306</c:v>
                </c:pt>
                <c:pt idx="3384">
                  <c:v>917.09405171764149</c:v>
                </c:pt>
                <c:pt idx="3385">
                  <c:v>917.40676452007642</c:v>
                </c:pt>
                <c:pt idx="3386">
                  <c:v>917.27995751208016</c:v>
                </c:pt>
                <c:pt idx="3387">
                  <c:v>916.77765565348159</c:v>
                </c:pt>
                <c:pt idx="3388">
                  <c:v>916.53928935643432</c:v>
                </c:pt>
                <c:pt idx="3389">
                  <c:v>916.05832291973786</c:v>
                </c:pt>
                <c:pt idx="3390">
                  <c:v>915.97560875050021</c:v>
                </c:pt>
                <c:pt idx="3391">
                  <c:v>916.0959065484227</c:v>
                </c:pt>
                <c:pt idx="3392">
                  <c:v>916.71982359586104</c:v>
                </c:pt>
                <c:pt idx="3393">
                  <c:v>916.41711630871532</c:v>
                </c:pt>
                <c:pt idx="3394">
                  <c:v>917.27724440249347</c:v>
                </c:pt>
                <c:pt idx="3395">
                  <c:v>916.64422751715313</c:v>
                </c:pt>
                <c:pt idx="3396">
                  <c:v>915.78594991875912</c:v>
                </c:pt>
                <c:pt idx="3397">
                  <c:v>915.21105719078901</c:v>
                </c:pt>
                <c:pt idx="3398">
                  <c:v>915.92802017057249</c:v>
                </c:pt>
                <c:pt idx="3399">
                  <c:v>914.82928769161003</c:v>
                </c:pt>
                <c:pt idx="3400">
                  <c:v>914.88129387165213</c:v>
                </c:pt>
                <c:pt idx="3401">
                  <c:v>915.44019934014023</c:v>
                </c:pt>
                <c:pt idx="3402">
                  <c:v>917.08395340054221</c:v>
                </c:pt>
                <c:pt idx="3403">
                  <c:v>919.17152601088981</c:v>
                </c:pt>
                <c:pt idx="3404">
                  <c:v>920.58379542969294</c:v>
                </c:pt>
                <c:pt idx="3405">
                  <c:v>928.29754561458867</c:v>
                </c:pt>
                <c:pt idx="3406">
                  <c:v>924.37721429137503</c:v>
                </c:pt>
                <c:pt idx="3407">
                  <c:v>923.91752017684098</c:v>
                </c:pt>
                <c:pt idx="3408">
                  <c:v>922.12537725368361</c:v>
                </c:pt>
                <c:pt idx="3409">
                  <c:v>922.66937579350895</c:v>
                </c:pt>
                <c:pt idx="3410">
                  <c:v>924.00157522283416</c:v>
                </c:pt>
                <c:pt idx="3411">
                  <c:v>922.36473517908075</c:v>
                </c:pt>
                <c:pt idx="3412">
                  <c:v>926.17971122210326</c:v>
                </c:pt>
                <c:pt idx="3413">
                  <c:v>925.52626248692525</c:v>
                </c:pt>
                <c:pt idx="3414">
                  <c:v>924.34884645692341</c:v>
                </c:pt>
                <c:pt idx="3415">
                  <c:v>922.79885319251002</c:v>
                </c:pt>
                <c:pt idx="3416">
                  <c:v>923.62106885995286</c:v>
                </c:pt>
                <c:pt idx="3417">
                  <c:v>922.78486980238517</c:v>
                </c:pt>
                <c:pt idx="3418">
                  <c:v>922.63707246508238</c:v>
                </c:pt>
                <c:pt idx="3419">
                  <c:v>926.16669348685139</c:v>
                </c:pt>
                <c:pt idx="3420">
                  <c:v>924.50166895227505</c:v>
                </c:pt>
                <c:pt idx="3421">
                  <c:v>924.53420000096185</c:v>
                </c:pt>
                <c:pt idx="3422">
                  <c:v>923.58730978128528</c:v>
                </c:pt>
                <c:pt idx="3423">
                  <c:v>922.02092773558661</c:v>
                </c:pt>
                <c:pt idx="3424">
                  <c:v>921.83327563925832</c:v>
                </c:pt>
                <c:pt idx="3425">
                  <c:v>922.47974937506103</c:v>
                </c:pt>
                <c:pt idx="3426">
                  <c:v>921.18078648919334</c:v>
                </c:pt>
                <c:pt idx="3427">
                  <c:v>919.84831222073944</c:v>
                </c:pt>
                <c:pt idx="3428">
                  <c:v>919.54282195147528</c:v>
                </c:pt>
                <c:pt idx="3429">
                  <c:v>919.33549233197334</c:v>
                </c:pt>
                <c:pt idx="3430">
                  <c:v>919.4591194127762</c:v>
                </c:pt>
                <c:pt idx="3431">
                  <c:v>918.95481221128671</c:v>
                </c:pt>
                <c:pt idx="3432">
                  <c:v>918.49064090643947</c:v>
                </c:pt>
                <c:pt idx="3433">
                  <c:v>918.51423779446918</c:v>
                </c:pt>
                <c:pt idx="3434">
                  <c:v>918.73908209957403</c:v>
                </c:pt>
                <c:pt idx="3435">
                  <c:v>918.50466403163932</c:v>
                </c:pt>
                <c:pt idx="3436">
                  <c:v>918.41165817275441</c:v>
                </c:pt>
                <c:pt idx="3437">
                  <c:v>918.2167771067484</c:v>
                </c:pt>
                <c:pt idx="3438">
                  <c:v>919.01253707703927</c:v>
                </c:pt>
                <c:pt idx="3439">
                  <c:v>918.88551602907035</c:v>
                </c:pt>
                <c:pt idx="3440">
                  <c:v>920.13860962877607</c:v>
                </c:pt>
                <c:pt idx="3441">
                  <c:v>919.13743239020528</c:v>
                </c:pt>
                <c:pt idx="3442">
                  <c:v>919.38275617665727</c:v>
                </c:pt>
                <c:pt idx="3443">
                  <c:v>920.36175956504167</c:v>
                </c:pt>
                <c:pt idx="3444">
                  <c:v>919.33461919164824</c:v>
                </c:pt>
                <c:pt idx="3445">
                  <c:v>921.42715104603133</c:v>
                </c:pt>
                <c:pt idx="3446">
                  <c:v>924.93462257662634</c:v>
                </c:pt>
                <c:pt idx="3447">
                  <c:v>923.41110719724463</c:v>
                </c:pt>
                <c:pt idx="3448">
                  <c:v>921.33088974675672</c:v>
                </c:pt>
                <c:pt idx="3449">
                  <c:v>921.46869061196821</c:v>
                </c:pt>
                <c:pt idx="3450">
                  <c:v>923.69898236534198</c:v>
                </c:pt>
                <c:pt idx="3451">
                  <c:v>922.61107444210893</c:v>
                </c:pt>
                <c:pt idx="3452">
                  <c:v>921.81893286072079</c:v>
                </c:pt>
                <c:pt idx="3453">
                  <c:v>920.30157704831242</c:v>
                </c:pt>
                <c:pt idx="3454">
                  <c:v>920.14237614158515</c:v>
                </c:pt>
                <c:pt idx="3455">
                  <c:v>918.80258122669454</c:v>
                </c:pt>
                <c:pt idx="3456">
                  <c:v>918.89047637077977</c:v>
                </c:pt>
                <c:pt idx="3457">
                  <c:v>918.49243749235814</c:v>
                </c:pt>
                <c:pt idx="3458">
                  <c:v>919.22948255478582</c:v>
                </c:pt>
                <c:pt idx="3459">
                  <c:v>918.30428171636936</c:v>
                </c:pt>
                <c:pt idx="3460">
                  <c:v>918.63944243512844</c:v>
                </c:pt>
                <c:pt idx="3461">
                  <c:v>918.17199148748625</c:v>
                </c:pt>
                <c:pt idx="3462">
                  <c:v>917.84103045135407</c:v>
                </c:pt>
                <c:pt idx="3463">
                  <c:v>917.20016933390923</c:v>
                </c:pt>
                <c:pt idx="3464">
                  <c:v>916.55053187912847</c:v>
                </c:pt>
                <c:pt idx="3465">
                  <c:v>916.63636084016889</c:v>
                </c:pt>
                <c:pt idx="3466">
                  <c:v>916.29557872600901</c:v>
                </c:pt>
                <c:pt idx="3467">
                  <c:v>916.59571558935238</c:v>
                </c:pt>
                <c:pt idx="3468">
                  <c:v>915.57421413592397</c:v>
                </c:pt>
                <c:pt idx="3469">
                  <c:v>915.08541616872492</c:v>
                </c:pt>
                <c:pt idx="3470">
                  <c:v>915.2127981095415</c:v>
                </c:pt>
                <c:pt idx="3471">
                  <c:v>915.17705325675138</c:v>
                </c:pt>
                <c:pt idx="3472">
                  <c:v>914.9007030961576</c:v>
                </c:pt>
                <c:pt idx="3473">
                  <c:v>914.64637438386501</c:v>
                </c:pt>
                <c:pt idx="3474">
                  <c:v>914.78244266163597</c:v>
                </c:pt>
                <c:pt idx="3475">
                  <c:v>914.55096509527471</c:v>
                </c:pt>
                <c:pt idx="3476">
                  <c:v>914.48294832017564</c:v>
                </c:pt>
                <c:pt idx="3477">
                  <c:v>914.36313498026493</c:v>
                </c:pt>
                <c:pt idx="3478">
                  <c:v>913.62619982856268</c:v>
                </c:pt>
                <c:pt idx="3479">
                  <c:v>913.54285309036459</c:v>
                </c:pt>
                <c:pt idx="3480">
                  <c:v>913.52672635978422</c:v>
                </c:pt>
                <c:pt idx="3481">
                  <c:v>913.99513332418644</c:v>
                </c:pt>
                <c:pt idx="3482">
                  <c:v>914.22031274334256</c:v>
                </c:pt>
                <c:pt idx="3483">
                  <c:v>913.83618070217403</c:v>
                </c:pt>
                <c:pt idx="3484">
                  <c:v>912.79084205990364</c:v>
                </c:pt>
                <c:pt idx="3485">
                  <c:v>912.48126117445429</c:v>
                </c:pt>
                <c:pt idx="3486">
                  <c:v>912.08970311040628</c:v>
                </c:pt>
                <c:pt idx="3487">
                  <c:v>912.60246782463548</c:v>
                </c:pt>
                <c:pt idx="3488">
                  <c:v>913.88661504034019</c:v>
                </c:pt>
                <c:pt idx="3489">
                  <c:v>914.99356380065103</c:v>
                </c:pt>
                <c:pt idx="3490">
                  <c:v>913.87685661343869</c:v>
                </c:pt>
                <c:pt idx="3491">
                  <c:v>913.60619481815343</c:v>
                </c:pt>
                <c:pt idx="3492">
                  <c:v>912.09170817307643</c:v>
                </c:pt>
                <c:pt idx="3493">
                  <c:v>912.48314417566803</c:v>
                </c:pt>
                <c:pt idx="3494">
                  <c:v>912.6292011277942</c:v>
                </c:pt>
                <c:pt idx="3495">
                  <c:v>912.04418116708689</c:v>
                </c:pt>
                <c:pt idx="3496">
                  <c:v>910.79835046774951</c:v>
                </c:pt>
                <c:pt idx="3497">
                  <c:v>910.18693812926529</c:v>
                </c:pt>
                <c:pt idx="3498">
                  <c:v>909.18965879713198</c:v>
                </c:pt>
                <c:pt idx="3499">
                  <c:v>909.16688561629132</c:v>
                </c:pt>
                <c:pt idx="3500">
                  <c:v>909.14841436343295</c:v>
                </c:pt>
                <c:pt idx="3501">
                  <c:v>908.71409581828516</c:v>
                </c:pt>
                <c:pt idx="3502">
                  <c:v>908.30671075374607</c:v>
                </c:pt>
                <c:pt idx="3503">
                  <c:v>908.34916574765748</c:v>
                </c:pt>
                <c:pt idx="3504">
                  <c:v>908.34048583882998</c:v>
                </c:pt>
                <c:pt idx="3505">
                  <c:v>907.85762695141443</c:v>
                </c:pt>
                <c:pt idx="3506">
                  <c:v>908.0002009133774</c:v>
                </c:pt>
                <c:pt idx="3507">
                  <c:v>908.91054825329161</c:v>
                </c:pt>
                <c:pt idx="3508">
                  <c:v>908.27856754528705</c:v>
                </c:pt>
                <c:pt idx="3509">
                  <c:v>907.0679799157042</c:v>
                </c:pt>
                <c:pt idx="3510">
                  <c:v>908.02954472998749</c:v>
                </c:pt>
                <c:pt idx="3511">
                  <c:v>907.46645604670005</c:v>
                </c:pt>
                <c:pt idx="3512">
                  <c:v>907.70568505915003</c:v>
                </c:pt>
                <c:pt idx="3513">
                  <c:v>907.00754640132175</c:v>
                </c:pt>
                <c:pt idx="3514">
                  <c:v>906.02781988660195</c:v>
                </c:pt>
                <c:pt idx="3515">
                  <c:v>906.23341954040848</c:v>
                </c:pt>
                <c:pt idx="3516">
                  <c:v>905.4173599665362</c:v>
                </c:pt>
                <c:pt idx="3517">
                  <c:v>905.46788003225765</c:v>
                </c:pt>
                <c:pt idx="3518">
                  <c:v>905.2233038555994</c:v>
                </c:pt>
                <c:pt idx="3519">
                  <c:v>904.40503020162726</c:v>
                </c:pt>
                <c:pt idx="3520">
                  <c:v>904.17539749111472</c:v>
                </c:pt>
                <c:pt idx="3521">
                  <c:v>904.37173614487006</c:v>
                </c:pt>
                <c:pt idx="3522">
                  <c:v>904.3013107008544</c:v>
                </c:pt>
                <c:pt idx="3523">
                  <c:v>904.27181585227322</c:v>
                </c:pt>
                <c:pt idx="3524">
                  <c:v>905.69346805539328</c:v>
                </c:pt>
                <c:pt idx="3525">
                  <c:v>908.41340941014937</c:v>
                </c:pt>
                <c:pt idx="3526">
                  <c:v>906.36816275825504</c:v>
                </c:pt>
                <c:pt idx="3527">
                  <c:v>906.41565678576819</c:v>
                </c:pt>
                <c:pt idx="3528">
                  <c:v>905.63929145357815</c:v>
                </c:pt>
                <c:pt idx="3529">
                  <c:v>909.02544931356863</c:v>
                </c:pt>
                <c:pt idx="3530">
                  <c:v>907.42103476906664</c:v>
                </c:pt>
                <c:pt idx="3531">
                  <c:v>904.82932484866501</c:v>
                </c:pt>
                <c:pt idx="3532">
                  <c:v>903.42825885078651</c:v>
                </c:pt>
                <c:pt idx="3533">
                  <c:v>902.83743858582136</c:v>
                </c:pt>
                <c:pt idx="3534">
                  <c:v>903.4637407672584</c:v>
                </c:pt>
                <c:pt idx="3535">
                  <c:v>902.64981717048454</c:v>
                </c:pt>
                <c:pt idx="3536">
                  <c:v>902.43361470823311</c:v>
                </c:pt>
                <c:pt idx="3537">
                  <c:v>901.46438062639834</c:v>
                </c:pt>
                <c:pt idx="3538">
                  <c:v>901.71968987381922</c:v>
                </c:pt>
                <c:pt idx="3539">
                  <c:v>901.35775161188167</c:v>
                </c:pt>
                <c:pt idx="3540">
                  <c:v>901.61361884182838</c:v>
                </c:pt>
                <c:pt idx="3541">
                  <c:v>900.93572628144238</c:v>
                </c:pt>
                <c:pt idx="3542">
                  <c:v>901.36027405343805</c:v>
                </c:pt>
                <c:pt idx="3543">
                  <c:v>903.4807827933239</c:v>
                </c:pt>
                <c:pt idx="3544">
                  <c:v>910.45522970697107</c:v>
                </c:pt>
                <c:pt idx="3545">
                  <c:v>919.01920915274945</c:v>
                </c:pt>
                <c:pt idx="3546">
                  <c:v>919.87208172089572</c:v>
                </c:pt>
                <c:pt idx="3547">
                  <c:v>922.51846119169079</c:v>
                </c:pt>
                <c:pt idx="3548">
                  <c:v>920.67318205143067</c:v>
                </c:pt>
                <c:pt idx="3549">
                  <c:v>920.22157577382461</c:v>
                </c:pt>
                <c:pt idx="3550">
                  <c:v>919.71943216894272</c:v>
                </c:pt>
                <c:pt idx="3551">
                  <c:v>919.56551066860004</c:v>
                </c:pt>
                <c:pt idx="3552">
                  <c:v>918.76169579625514</c:v>
                </c:pt>
                <c:pt idx="3553">
                  <c:v>917.71241963502803</c:v>
                </c:pt>
                <c:pt idx="3554">
                  <c:v>918.96430735893091</c:v>
                </c:pt>
                <c:pt idx="3555">
                  <c:v>917.83922323738648</c:v>
                </c:pt>
                <c:pt idx="3556">
                  <c:v>919.1732985271093</c:v>
                </c:pt>
                <c:pt idx="3557">
                  <c:v>919.39415389958072</c:v>
                </c:pt>
                <c:pt idx="3558">
                  <c:v>917.32193749094665</c:v>
                </c:pt>
                <c:pt idx="3559">
                  <c:v>916.45331909469542</c:v>
                </c:pt>
                <c:pt idx="3560">
                  <c:v>914.59821234124377</c:v>
                </c:pt>
                <c:pt idx="3561">
                  <c:v>915.88256684522401</c:v>
                </c:pt>
                <c:pt idx="3562">
                  <c:v>919.99349995898785</c:v>
                </c:pt>
                <c:pt idx="3563">
                  <c:v>924.0068641262734</c:v>
                </c:pt>
                <c:pt idx="3564">
                  <c:v>927.97151635088414</c:v>
                </c:pt>
                <c:pt idx="3565">
                  <c:v>921.12292404598941</c:v>
                </c:pt>
                <c:pt idx="3566">
                  <c:v>917.92005566042724</c:v>
                </c:pt>
                <c:pt idx="3567">
                  <c:v>916.15619921329858</c:v>
                </c:pt>
                <c:pt idx="3568">
                  <c:v>917.5364964409622</c:v>
                </c:pt>
                <c:pt idx="3569">
                  <c:v>917.77291223186728</c:v>
                </c:pt>
                <c:pt idx="3570">
                  <c:v>921.26247371030183</c:v>
                </c:pt>
                <c:pt idx="3571">
                  <c:v>923.05232870198643</c:v>
                </c:pt>
                <c:pt idx="3572">
                  <c:v>922.69678797486245</c:v>
                </c:pt>
                <c:pt idx="3573">
                  <c:v>925.40062376581875</c:v>
                </c:pt>
                <c:pt idx="3574">
                  <c:v>918.88509422385334</c:v>
                </c:pt>
                <c:pt idx="3575">
                  <c:v>917.56663997673468</c:v>
                </c:pt>
                <c:pt idx="3576">
                  <c:v>913.89457760676169</c:v>
                </c:pt>
                <c:pt idx="3577">
                  <c:v>912.77750146204892</c:v>
                </c:pt>
                <c:pt idx="3578">
                  <c:v>914.97825977172158</c:v>
                </c:pt>
                <c:pt idx="3579">
                  <c:v>912.1578356509001</c:v>
                </c:pt>
                <c:pt idx="3580">
                  <c:v>913.32384849656887</c:v>
                </c:pt>
                <c:pt idx="3581">
                  <c:v>913.05540880569492</c:v>
                </c:pt>
                <c:pt idx="3582">
                  <c:v>908.98469361205389</c:v>
                </c:pt>
                <c:pt idx="3583">
                  <c:v>910.35608938981375</c:v>
                </c:pt>
                <c:pt idx="3584">
                  <c:v>913.41213899327909</c:v>
                </c:pt>
                <c:pt idx="3585">
                  <c:v>911.8822349832825</c:v>
                </c:pt>
                <c:pt idx="3586">
                  <c:v>912.87640973661496</c:v>
                </c:pt>
                <c:pt idx="3587">
                  <c:v>913.12323580731072</c:v>
                </c:pt>
                <c:pt idx="3588">
                  <c:v>913.19877766577895</c:v>
                </c:pt>
                <c:pt idx="3589">
                  <c:v>913.59900841721787</c:v>
                </c:pt>
                <c:pt idx="3590">
                  <c:v>910.34897863338028</c:v>
                </c:pt>
                <c:pt idx="3591">
                  <c:v>911.18015059787217</c:v>
                </c:pt>
                <c:pt idx="3592">
                  <c:v>913.96334520848097</c:v>
                </c:pt>
                <c:pt idx="3593">
                  <c:v>915.00426842816057</c:v>
                </c:pt>
                <c:pt idx="3594">
                  <c:v>914.28968878856949</c:v>
                </c:pt>
                <c:pt idx="3595">
                  <c:v>915.63050312796724</c:v>
                </c:pt>
                <c:pt idx="3596">
                  <c:v>914.14038162379074</c:v>
                </c:pt>
                <c:pt idx="3597">
                  <c:v>912.55421891781964</c:v>
                </c:pt>
                <c:pt idx="3598">
                  <c:v>914.08532765000678</c:v>
                </c:pt>
                <c:pt idx="3599">
                  <c:v>916.17282978315768</c:v>
                </c:pt>
                <c:pt idx="3600">
                  <c:v>918.36123800129462</c:v>
                </c:pt>
                <c:pt idx="3601">
                  <c:v>916.79648372366239</c:v>
                </c:pt>
                <c:pt idx="3602">
                  <c:v>915.68459994437239</c:v>
                </c:pt>
                <c:pt idx="3603">
                  <c:v>908.97235923164067</c:v>
                </c:pt>
                <c:pt idx="3604">
                  <c:v>910.84145351739642</c:v>
                </c:pt>
                <c:pt idx="3605">
                  <c:v>908.64198979050127</c:v>
                </c:pt>
                <c:pt idx="3606">
                  <c:v>909.97449114448295</c:v>
                </c:pt>
                <c:pt idx="3607">
                  <c:v>910.14634123118833</c:v>
                </c:pt>
                <c:pt idx="3608">
                  <c:v>907.4197851702869</c:v>
                </c:pt>
                <c:pt idx="3609">
                  <c:v>905.30125904373881</c:v>
                </c:pt>
                <c:pt idx="3610">
                  <c:v>904.70858423064237</c:v>
                </c:pt>
                <c:pt idx="3611">
                  <c:v>904.45100604720403</c:v>
                </c:pt>
                <c:pt idx="3612">
                  <c:v>904</c:v>
                </c:pt>
                <c:pt idx="3613">
                  <c:v>903.98</c:v>
                </c:pt>
                <c:pt idx="3614">
                  <c:v>903.88</c:v>
                </c:pt>
                <c:pt idx="3615">
                  <c:v>903.93</c:v>
                </c:pt>
                <c:pt idx="3616">
                  <c:v>903.55</c:v>
                </c:pt>
                <c:pt idx="3617">
                  <c:v>903.31</c:v>
                </c:pt>
                <c:pt idx="3618">
                  <c:v>903.32</c:v>
                </c:pt>
                <c:pt idx="3619">
                  <c:v>903.47</c:v>
                </c:pt>
                <c:pt idx="3620">
                  <c:v>903.97</c:v>
                </c:pt>
                <c:pt idx="3621">
                  <c:v>903.68</c:v>
                </c:pt>
                <c:pt idx="3622">
                  <c:v>903.66</c:v>
                </c:pt>
                <c:pt idx="3623">
                  <c:v>902.67</c:v>
                </c:pt>
                <c:pt idx="3624">
                  <c:v>902.89</c:v>
                </c:pt>
                <c:pt idx="3625">
                  <c:v>902.83</c:v>
                </c:pt>
                <c:pt idx="3626">
                  <c:v>902.49</c:v>
                </c:pt>
                <c:pt idx="3627">
                  <c:v>903.45</c:v>
                </c:pt>
                <c:pt idx="3628">
                  <c:v>903.08</c:v>
                </c:pt>
                <c:pt idx="3629">
                  <c:v>904.46</c:v>
                </c:pt>
                <c:pt idx="3630">
                  <c:v>903.86</c:v>
                </c:pt>
                <c:pt idx="3631">
                  <c:v>905.56</c:v>
                </c:pt>
                <c:pt idx="3632">
                  <c:v>905.01</c:v>
                </c:pt>
                <c:pt idx="3633">
                  <c:v>903.92</c:v>
                </c:pt>
                <c:pt idx="3634">
                  <c:v>903.86</c:v>
                </c:pt>
                <c:pt idx="3635">
                  <c:v>903.78</c:v>
                </c:pt>
                <c:pt idx="3636">
                  <c:v>902.31</c:v>
                </c:pt>
                <c:pt idx="3637">
                  <c:v>902.98</c:v>
                </c:pt>
                <c:pt idx="3638">
                  <c:v>902.67</c:v>
                </c:pt>
                <c:pt idx="3639">
                  <c:v>902.74</c:v>
                </c:pt>
                <c:pt idx="3640">
                  <c:v>902.17</c:v>
                </c:pt>
                <c:pt idx="3641">
                  <c:v>901.39</c:v>
                </c:pt>
                <c:pt idx="3642">
                  <c:v>900.81</c:v>
                </c:pt>
                <c:pt idx="3643">
                  <c:v>900.21</c:v>
                </c:pt>
                <c:pt idx="3644">
                  <c:v>900.54</c:v>
                </c:pt>
                <c:pt idx="3645">
                  <c:v>901.08</c:v>
                </c:pt>
                <c:pt idx="3646">
                  <c:v>900.82</c:v>
                </c:pt>
                <c:pt idx="3647">
                  <c:v>900.53</c:v>
                </c:pt>
                <c:pt idx="3648">
                  <c:v>900.03</c:v>
                </c:pt>
                <c:pt idx="3649">
                  <c:v>901.08</c:v>
                </c:pt>
                <c:pt idx="3650">
                  <c:v>901.99</c:v>
                </c:pt>
                <c:pt idx="3651">
                  <c:v>901.6</c:v>
                </c:pt>
                <c:pt idx="3652">
                  <c:v>902.59</c:v>
                </c:pt>
                <c:pt idx="3653">
                  <c:v>901.17</c:v>
                </c:pt>
                <c:pt idx="3654">
                  <c:v>901.45</c:v>
                </c:pt>
                <c:pt idx="3655">
                  <c:v>900.28</c:v>
                </c:pt>
                <c:pt idx="3656">
                  <c:v>899.54</c:v>
                </c:pt>
                <c:pt idx="3657">
                  <c:v>899.37</c:v>
                </c:pt>
                <c:pt idx="3658">
                  <c:v>898.63</c:v>
                </c:pt>
                <c:pt idx="3659">
                  <c:v>897.91</c:v>
                </c:pt>
                <c:pt idx="3660">
                  <c:v>897.9</c:v>
                </c:pt>
                <c:pt idx="3661">
                  <c:v>897.83</c:v>
                </c:pt>
                <c:pt idx="3662">
                  <c:v>898.32</c:v>
                </c:pt>
                <c:pt idx="3663">
                  <c:v>896.85</c:v>
                </c:pt>
                <c:pt idx="3664">
                  <c:v>897.29</c:v>
                </c:pt>
                <c:pt idx="3665">
                  <c:v>897.35</c:v>
                </c:pt>
                <c:pt idx="3666">
                  <c:v>897.78</c:v>
                </c:pt>
                <c:pt idx="3667">
                  <c:v>897.49</c:v>
                </c:pt>
                <c:pt idx="3668">
                  <c:v>897.86</c:v>
                </c:pt>
                <c:pt idx="3669">
                  <c:v>897.47</c:v>
                </c:pt>
                <c:pt idx="3670">
                  <c:v>897.12</c:v>
                </c:pt>
                <c:pt idx="3671">
                  <c:v>895.97</c:v>
                </c:pt>
                <c:pt idx="3672">
                  <c:v>895.76</c:v>
                </c:pt>
                <c:pt idx="3673">
                  <c:v>894.18</c:v>
                </c:pt>
                <c:pt idx="3674">
                  <c:v>893.64</c:v>
                </c:pt>
                <c:pt idx="3675">
                  <c:v>893.25</c:v>
                </c:pt>
                <c:pt idx="3676">
                  <c:v>892.78</c:v>
                </c:pt>
                <c:pt idx="3677">
                  <c:v>891.97</c:v>
                </c:pt>
                <c:pt idx="3678">
                  <c:v>889.94</c:v>
                </c:pt>
                <c:pt idx="3679">
                  <c:v>891.81</c:v>
                </c:pt>
                <c:pt idx="3680">
                  <c:v>893.71</c:v>
                </c:pt>
                <c:pt idx="3681">
                  <c:v>899.67</c:v>
                </c:pt>
                <c:pt idx="3682">
                  <c:v>896.44</c:v>
                </c:pt>
                <c:pt idx="3683">
                  <c:v>899.29</c:v>
                </c:pt>
                <c:pt idx="3684">
                  <c:v>900.33</c:v>
                </c:pt>
                <c:pt idx="3685">
                  <c:v>898.2</c:v>
                </c:pt>
                <c:pt idx="3686">
                  <c:v>897.4</c:v>
                </c:pt>
                <c:pt idx="3687">
                  <c:v>898.17</c:v>
                </c:pt>
                <c:pt idx="3688">
                  <c:v>899.83</c:v>
                </c:pt>
                <c:pt idx="3689">
                  <c:v>903.1</c:v>
                </c:pt>
                <c:pt idx="3690">
                  <c:v>904.36</c:v>
                </c:pt>
                <c:pt idx="3691">
                  <c:v>901.63</c:v>
                </c:pt>
                <c:pt idx="3692">
                  <c:v>906.77</c:v>
                </c:pt>
                <c:pt idx="3693">
                  <c:v>905.81</c:v>
                </c:pt>
                <c:pt idx="3694">
                  <c:v>901.98</c:v>
                </c:pt>
                <c:pt idx="3695">
                  <c:v>898.51</c:v>
                </c:pt>
                <c:pt idx="3696">
                  <c:v>899.92</c:v>
                </c:pt>
                <c:pt idx="3697">
                  <c:v>896.88</c:v>
                </c:pt>
                <c:pt idx="3698">
                  <c:v>896.09</c:v>
                </c:pt>
                <c:pt idx="3699">
                  <c:v>898.27</c:v>
                </c:pt>
                <c:pt idx="3700">
                  <c:v>894.98</c:v>
                </c:pt>
                <c:pt idx="3701">
                  <c:v>897.9</c:v>
                </c:pt>
                <c:pt idx="3702">
                  <c:v>894.55</c:v>
                </c:pt>
                <c:pt idx="3703">
                  <c:v>893.73</c:v>
                </c:pt>
                <c:pt idx="3704">
                  <c:v>892.61</c:v>
                </c:pt>
                <c:pt idx="3705">
                  <c:v>889.62</c:v>
                </c:pt>
                <c:pt idx="3706">
                  <c:v>890.42</c:v>
                </c:pt>
                <c:pt idx="3707">
                  <c:v>891.56</c:v>
                </c:pt>
                <c:pt idx="3708">
                  <c:v>891.53</c:v>
                </c:pt>
                <c:pt idx="3709">
                  <c:v>891.11</c:v>
                </c:pt>
                <c:pt idx="3710">
                  <c:v>894.04</c:v>
                </c:pt>
                <c:pt idx="3711">
                  <c:v>892.48</c:v>
                </c:pt>
                <c:pt idx="3712">
                  <c:v>893.78</c:v>
                </c:pt>
                <c:pt idx="3713">
                  <c:v>892.73</c:v>
                </c:pt>
                <c:pt idx="3714">
                  <c:v>892.18</c:v>
                </c:pt>
                <c:pt idx="3715">
                  <c:v>894.51</c:v>
                </c:pt>
                <c:pt idx="3716">
                  <c:v>894.9</c:v>
                </c:pt>
                <c:pt idx="3717">
                  <c:v>900.63</c:v>
                </c:pt>
                <c:pt idx="3718">
                  <c:v>897.84</c:v>
                </c:pt>
                <c:pt idx="3719">
                  <c:v>901.41</c:v>
                </c:pt>
                <c:pt idx="3720">
                  <c:v>897.15</c:v>
                </c:pt>
                <c:pt idx="3721">
                  <c:v>893.35</c:v>
                </c:pt>
                <c:pt idx="3722">
                  <c:v>887.47</c:v>
                </c:pt>
                <c:pt idx="3723">
                  <c:v>882.73</c:v>
                </c:pt>
                <c:pt idx="3724">
                  <c:v>884.17</c:v>
                </c:pt>
                <c:pt idx="3725">
                  <c:v>879.66</c:v>
                </c:pt>
                <c:pt idx="3726">
                  <c:v>879.84</c:v>
                </c:pt>
                <c:pt idx="3727">
                  <c:v>878.89</c:v>
                </c:pt>
                <c:pt idx="3728">
                  <c:v>879.86</c:v>
                </c:pt>
                <c:pt idx="3729">
                  <c:v>878.25</c:v>
                </c:pt>
                <c:pt idx="3730">
                  <c:v>876.5</c:v>
                </c:pt>
                <c:pt idx="3731">
                  <c:v>877.43</c:v>
                </c:pt>
                <c:pt idx="3732">
                  <c:v>879.16</c:v>
                </c:pt>
                <c:pt idx="3733">
                  <c:v>878.65</c:v>
                </c:pt>
                <c:pt idx="3734">
                  <c:v>879.9</c:v>
                </c:pt>
                <c:pt idx="3735">
                  <c:v>879.22</c:v>
                </c:pt>
                <c:pt idx="3736">
                  <c:v>876.8</c:v>
                </c:pt>
                <c:pt idx="3737">
                  <c:v>877.37</c:v>
                </c:pt>
                <c:pt idx="3738">
                  <c:v>877.21</c:v>
                </c:pt>
                <c:pt idx="3739">
                  <c:v>878.06</c:v>
                </c:pt>
                <c:pt idx="3740">
                  <c:v>876.29</c:v>
                </c:pt>
                <c:pt idx="3741">
                  <c:v>876.12</c:v>
                </c:pt>
                <c:pt idx="3742">
                  <c:v>876.12</c:v>
                </c:pt>
                <c:pt idx="3743">
                  <c:v>875.39</c:v>
                </c:pt>
                <c:pt idx="3744">
                  <c:v>875.81</c:v>
                </c:pt>
                <c:pt idx="3745">
                  <c:v>875.76</c:v>
                </c:pt>
                <c:pt idx="3746">
                  <c:v>876.66</c:v>
                </c:pt>
                <c:pt idx="3747">
                  <c:v>876.76</c:v>
                </c:pt>
                <c:pt idx="3748">
                  <c:v>876.44</c:v>
                </c:pt>
                <c:pt idx="3749">
                  <c:v>877.03</c:v>
                </c:pt>
                <c:pt idx="3750">
                  <c:v>875.35</c:v>
                </c:pt>
                <c:pt idx="3751">
                  <c:v>875.48</c:v>
                </c:pt>
                <c:pt idx="3752">
                  <c:v>874.92</c:v>
                </c:pt>
                <c:pt idx="3753">
                  <c:v>875.57</c:v>
                </c:pt>
                <c:pt idx="3754">
                  <c:v>875.29</c:v>
                </c:pt>
                <c:pt idx="3755">
                  <c:v>876.08</c:v>
                </c:pt>
                <c:pt idx="3756">
                  <c:v>876.74</c:v>
                </c:pt>
                <c:pt idx="3757">
                  <c:v>876.5</c:v>
                </c:pt>
                <c:pt idx="3758">
                  <c:v>875.28</c:v>
                </c:pt>
                <c:pt idx="3759">
                  <c:v>875.13</c:v>
                </c:pt>
                <c:pt idx="3760">
                  <c:v>875.54</c:v>
                </c:pt>
                <c:pt idx="3761">
                  <c:v>874.46</c:v>
                </c:pt>
                <c:pt idx="3762">
                  <c:v>875.66</c:v>
                </c:pt>
                <c:pt idx="3763">
                  <c:v>874.87</c:v>
                </c:pt>
                <c:pt idx="3764">
                  <c:v>873.44</c:v>
                </c:pt>
                <c:pt idx="3765">
                  <c:v>872.14</c:v>
                </c:pt>
                <c:pt idx="3766">
                  <c:v>871.5</c:v>
                </c:pt>
                <c:pt idx="3767">
                  <c:v>871.82</c:v>
                </c:pt>
                <c:pt idx="3768">
                  <c:v>872.34</c:v>
                </c:pt>
                <c:pt idx="3769">
                  <c:v>872.22</c:v>
                </c:pt>
                <c:pt idx="3770">
                  <c:v>872.52</c:v>
                </c:pt>
                <c:pt idx="3771">
                  <c:v>873.41</c:v>
                </c:pt>
                <c:pt idx="3772">
                  <c:v>872.64</c:v>
                </c:pt>
                <c:pt idx="3773">
                  <c:v>871</c:v>
                </c:pt>
                <c:pt idx="3774">
                  <c:v>871.13</c:v>
                </c:pt>
                <c:pt idx="3775">
                  <c:v>871.61</c:v>
                </c:pt>
                <c:pt idx="3776">
                  <c:v>870.78</c:v>
                </c:pt>
                <c:pt idx="3777">
                  <c:v>870.98</c:v>
                </c:pt>
                <c:pt idx="3778">
                  <c:v>871.98</c:v>
                </c:pt>
                <c:pt idx="3779">
                  <c:v>870.55</c:v>
                </c:pt>
                <c:pt idx="3780">
                  <c:v>873.39</c:v>
                </c:pt>
                <c:pt idx="3781">
                  <c:v>871.63</c:v>
                </c:pt>
                <c:pt idx="3782">
                  <c:v>870.09</c:v>
                </c:pt>
                <c:pt idx="3783">
                  <c:v>870.97</c:v>
                </c:pt>
                <c:pt idx="3784">
                  <c:v>869.58</c:v>
                </c:pt>
                <c:pt idx="3785">
                  <c:v>869.12</c:v>
                </c:pt>
                <c:pt idx="3786">
                  <c:v>868.1</c:v>
                </c:pt>
                <c:pt idx="3787">
                  <c:v>868.28</c:v>
                </c:pt>
                <c:pt idx="3788">
                  <c:v>868.24</c:v>
                </c:pt>
                <c:pt idx="3789">
                  <c:v>868.37</c:v>
                </c:pt>
                <c:pt idx="3790">
                  <c:v>868.12</c:v>
                </c:pt>
                <c:pt idx="3791">
                  <c:v>868.24</c:v>
                </c:pt>
                <c:pt idx="3792">
                  <c:v>868.38</c:v>
                </c:pt>
                <c:pt idx="3793">
                  <c:v>868.86</c:v>
                </c:pt>
                <c:pt idx="3794">
                  <c:v>869.49</c:v>
                </c:pt>
                <c:pt idx="3795">
                  <c:v>870.66</c:v>
                </c:pt>
                <c:pt idx="3796">
                  <c:v>870.77</c:v>
                </c:pt>
                <c:pt idx="3797">
                  <c:v>869.23</c:v>
                </c:pt>
                <c:pt idx="3798">
                  <c:v>870.56</c:v>
                </c:pt>
                <c:pt idx="3799">
                  <c:v>873.22</c:v>
                </c:pt>
                <c:pt idx="3800">
                  <c:v>868.93</c:v>
                </c:pt>
                <c:pt idx="3801">
                  <c:v>870.34</c:v>
                </c:pt>
                <c:pt idx="3802">
                  <c:v>872.52</c:v>
                </c:pt>
                <c:pt idx="3803">
                  <c:v>874.33</c:v>
                </c:pt>
                <c:pt idx="3804">
                  <c:v>870.35</c:v>
                </c:pt>
                <c:pt idx="3805">
                  <c:v>871.85</c:v>
                </c:pt>
                <c:pt idx="3806">
                  <c:v>868.93</c:v>
                </c:pt>
                <c:pt idx="3807">
                  <c:v>868.15</c:v>
                </c:pt>
                <c:pt idx="3808">
                  <c:v>866.21</c:v>
                </c:pt>
                <c:pt idx="3809">
                  <c:v>866.43</c:v>
                </c:pt>
                <c:pt idx="3810">
                  <c:v>865.69</c:v>
                </c:pt>
                <c:pt idx="3811">
                  <c:v>866.1</c:v>
                </c:pt>
                <c:pt idx="3812">
                  <c:v>866.01</c:v>
                </c:pt>
                <c:pt idx="3813">
                  <c:v>867.89</c:v>
                </c:pt>
                <c:pt idx="3814">
                  <c:v>868.47</c:v>
                </c:pt>
                <c:pt idx="3815">
                  <c:v>867.99</c:v>
                </c:pt>
                <c:pt idx="3816">
                  <c:v>868.93</c:v>
                </c:pt>
                <c:pt idx="3817">
                  <c:v>870.13</c:v>
                </c:pt>
                <c:pt idx="3818">
                  <c:v>869.55</c:v>
                </c:pt>
                <c:pt idx="3819">
                  <c:v>865.97</c:v>
                </c:pt>
                <c:pt idx="3820">
                  <c:v>866.01</c:v>
                </c:pt>
                <c:pt idx="3821">
                  <c:v>866.95</c:v>
                </c:pt>
                <c:pt idx="3822">
                  <c:v>866.77</c:v>
                </c:pt>
                <c:pt idx="3823">
                  <c:v>864.88</c:v>
                </c:pt>
                <c:pt idx="3824">
                  <c:v>862.82</c:v>
                </c:pt>
                <c:pt idx="3825">
                  <c:v>862.9</c:v>
                </c:pt>
                <c:pt idx="3826">
                  <c:v>862.91</c:v>
                </c:pt>
                <c:pt idx="3827">
                  <c:v>862.4</c:v>
                </c:pt>
                <c:pt idx="3828">
                  <c:v>861.46</c:v>
                </c:pt>
                <c:pt idx="3829">
                  <c:v>861.58</c:v>
                </c:pt>
                <c:pt idx="3830">
                  <c:v>861.32</c:v>
                </c:pt>
                <c:pt idx="3831">
                  <c:v>861.62</c:v>
                </c:pt>
                <c:pt idx="3832">
                  <c:v>860.41</c:v>
                </c:pt>
                <c:pt idx="3833">
                  <c:v>860.13</c:v>
                </c:pt>
                <c:pt idx="3834">
                  <c:v>860.61</c:v>
                </c:pt>
                <c:pt idx="3835">
                  <c:v>861.29</c:v>
                </c:pt>
                <c:pt idx="3836">
                  <c:v>860.26</c:v>
                </c:pt>
                <c:pt idx="3837">
                  <c:v>861.16</c:v>
                </c:pt>
                <c:pt idx="3838">
                  <c:v>860</c:v>
                </c:pt>
                <c:pt idx="3839">
                  <c:v>859.84</c:v>
                </c:pt>
                <c:pt idx="3840">
                  <c:v>859.95</c:v>
                </c:pt>
                <c:pt idx="3841">
                  <c:v>860.11</c:v>
                </c:pt>
                <c:pt idx="3842">
                  <c:v>859.29</c:v>
                </c:pt>
                <c:pt idx="3843">
                  <c:v>859.95</c:v>
                </c:pt>
                <c:pt idx="3844">
                  <c:v>859.69</c:v>
                </c:pt>
                <c:pt idx="3845">
                  <c:v>860.3</c:v>
                </c:pt>
                <c:pt idx="3846">
                  <c:v>860.31</c:v>
                </c:pt>
                <c:pt idx="3847">
                  <c:v>859.12</c:v>
                </c:pt>
                <c:pt idx="3848">
                  <c:v>858.24</c:v>
                </c:pt>
                <c:pt idx="3849">
                  <c:v>859.37</c:v>
                </c:pt>
                <c:pt idx="3850">
                  <c:v>860.1</c:v>
                </c:pt>
                <c:pt idx="3851">
                  <c:v>862.52</c:v>
                </c:pt>
                <c:pt idx="3852">
                  <c:v>860.98</c:v>
                </c:pt>
                <c:pt idx="3853">
                  <c:v>859.02</c:v>
                </c:pt>
                <c:pt idx="3854">
                  <c:v>859.34</c:v>
                </c:pt>
                <c:pt idx="3855">
                  <c:v>860.53</c:v>
                </c:pt>
                <c:pt idx="3856">
                  <c:v>860.36</c:v>
                </c:pt>
                <c:pt idx="3857">
                  <c:v>858.66</c:v>
                </c:pt>
                <c:pt idx="3858">
                  <c:v>858.93</c:v>
                </c:pt>
                <c:pt idx="3859">
                  <c:v>857.68</c:v>
                </c:pt>
                <c:pt idx="3860">
                  <c:v>858.07</c:v>
                </c:pt>
                <c:pt idx="3861">
                  <c:v>858.11</c:v>
                </c:pt>
                <c:pt idx="3862">
                  <c:v>858.11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9A-4B9D-B6CA-F889039D259B}"/>
            </c:ext>
          </c:extLst>
        </c:ser>
        <c:ser>
          <c:idx val="1"/>
          <c:order val="1"/>
          <c:tx>
            <c:strRef>
              <c:f>CSEADP2E!$D$14</c:f>
              <c:strCache>
                <c:ptCount val="1"/>
                <c:pt idx="0">
                  <c:v>CSEADP2E WithoutReset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CSEADP2E!$B$15:$B$3877</c:f>
              <c:numCache>
                <c:formatCode>m/d/yyyy</c:formatCode>
                <c:ptCount val="3863"/>
                <c:pt idx="0">
                  <c:v>38741</c:v>
                </c:pt>
                <c:pt idx="1">
                  <c:v>38742</c:v>
                </c:pt>
                <c:pt idx="2">
                  <c:v>38743</c:v>
                </c:pt>
                <c:pt idx="3">
                  <c:v>38744</c:v>
                </c:pt>
                <c:pt idx="4">
                  <c:v>38747</c:v>
                </c:pt>
                <c:pt idx="5">
                  <c:v>38748</c:v>
                </c:pt>
                <c:pt idx="6">
                  <c:v>38749</c:v>
                </c:pt>
                <c:pt idx="7">
                  <c:v>38750</c:v>
                </c:pt>
                <c:pt idx="8">
                  <c:v>38751</c:v>
                </c:pt>
                <c:pt idx="9">
                  <c:v>38754</c:v>
                </c:pt>
                <c:pt idx="10">
                  <c:v>38755</c:v>
                </c:pt>
                <c:pt idx="11">
                  <c:v>38756</c:v>
                </c:pt>
                <c:pt idx="12">
                  <c:v>38757</c:v>
                </c:pt>
                <c:pt idx="13">
                  <c:v>38758</c:v>
                </c:pt>
                <c:pt idx="14">
                  <c:v>38761</c:v>
                </c:pt>
                <c:pt idx="15">
                  <c:v>38762</c:v>
                </c:pt>
                <c:pt idx="16">
                  <c:v>38763</c:v>
                </c:pt>
                <c:pt idx="17">
                  <c:v>38764</c:v>
                </c:pt>
                <c:pt idx="18">
                  <c:v>38765</c:v>
                </c:pt>
                <c:pt idx="19">
                  <c:v>38769</c:v>
                </c:pt>
                <c:pt idx="20">
                  <c:v>38770</c:v>
                </c:pt>
                <c:pt idx="21">
                  <c:v>38771</c:v>
                </c:pt>
                <c:pt idx="22">
                  <c:v>38772</c:v>
                </c:pt>
                <c:pt idx="23">
                  <c:v>38775</c:v>
                </c:pt>
                <c:pt idx="24">
                  <c:v>38776</c:v>
                </c:pt>
                <c:pt idx="25">
                  <c:v>38777</c:v>
                </c:pt>
                <c:pt idx="26">
                  <c:v>38778</c:v>
                </c:pt>
                <c:pt idx="27">
                  <c:v>38779</c:v>
                </c:pt>
                <c:pt idx="28">
                  <c:v>38782</c:v>
                </c:pt>
                <c:pt idx="29">
                  <c:v>38783</c:v>
                </c:pt>
                <c:pt idx="30">
                  <c:v>38784</c:v>
                </c:pt>
                <c:pt idx="31">
                  <c:v>38785</c:v>
                </c:pt>
                <c:pt idx="32">
                  <c:v>38786</c:v>
                </c:pt>
                <c:pt idx="33">
                  <c:v>38789</c:v>
                </c:pt>
                <c:pt idx="34">
                  <c:v>38790</c:v>
                </c:pt>
                <c:pt idx="35">
                  <c:v>38791</c:v>
                </c:pt>
                <c:pt idx="36">
                  <c:v>38792</c:v>
                </c:pt>
                <c:pt idx="37">
                  <c:v>38793</c:v>
                </c:pt>
                <c:pt idx="38">
                  <c:v>38796</c:v>
                </c:pt>
                <c:pt idx="39">
                  <c:v>38797</c:v>
                </c:pt>
                <c:pt idx="40">
                  <c:v>38798</c:v>
                </c:pt>
                <c:pt idx="41">
                  <c:v>38799</c:v>
                </c:pt>
                <c:pt idx="42">
                  <c:v>38800</c:v>
                </c:pt>
                <c:pt idx="43">
                  <c:v>38803</c:v>
                </c:pt>
                <c:pt idx="44">
                  <c:v>38804</c:v>
                </c:pt>
                <c:pt idx="45">
                  <c:v>38805</c:v>
                </c:pt>
                <c:pt idx="46">
                  <c:v>38806</c:v>
                </c:pt>
                <c:pt idx="47">
                  <c:v>38807</c:v>
                </c:pt>
                <c:pt idx="48">
                  <c:v>38810</c:v>
                </c:pt>
                <c:pt idx="49">
                  <c:v>38811</c:v>
                </c:pt>
                <c:pt idx="50">
                  <c:v>38812</c:v>
                </c:pt>
                <c:pt idx="51">
                  <c:v>38813</c:v>
                </c:pt>
                <c:pt idx="52">
                  <c:v>38814</c:v>
                </c:pt>
                <c:pt idx="53">
                  <c:v>38817</c:v>
                </c:pt>
                <c:pt idx="54">
                  <c:v>38818</c:v>
                </c:pt>
                <c:pt idx="55">
                  <c:v>38819</c:v>
                </c:pt>
                <c:pt idx="56">
                  <c:v>38820</c:v>
                </c:pt>
                <c:pt idx="57">
                  <c:v>38824</c:v>
                </c:pt>
                <c:pt idx="58">
                  <c:v>38825</c:v>
                </c:pt>
                <c:pt idx="59">
                  <c:v>38826</c:v>
                </c:pt>
                <c:pt idx="60">
                  <c:v>38827</c:v>
                </c:pt>
                <c:pt idx="61">
                  <c:v>38828</c:v>
                </c:pt>
                <c:pt idx="62">
                  <c:v>38831</c:v>
                </c:pt>
                <c:pt idx="63">
                  <c:v>38832</c:v>
                </c:pt>
                <c:pt idx="64">
                  <c:v>38833</c:v>
                </c:pt>
                <c:pt idx="65">
                  <c:v>38834</c:v>
                </c:pt>
                <c:pt idx="66">
                  <c:v>38835</c:v>
                </c:pt>
                <c:pt idx="67">
                  <c:v>38838</c:v>
                </c:pt>
                <c:pt idx="68">
                  <c:v>38839</c:v>
                </c:pt>
                <c:pt idx="69">
                  <c:v>38840</c:v>
                </c:pt>
                <c:pt idx="70">
                  <c:v>38841</c:v>
                </c:pt>
                <c:pt idx="71">
                  <c:v>38842</c:v>
                </c:pt>
                <c:pt idx="72">
                  <c:v>38845</c:v>
                </c:pt>
                <c:pt idx="73">
                  <c:v>38846</c:v>
                </c:pt>
                <c:pt idx="74">
                  <c:v>38847</c:v>
                </c:pt>
                <c:pt idx="75">
                  <c:v>38848</c:v>
                </c:pt>
                <c:pt idx="76">
                  <c:v>38849</c:v>
                </c:pt>
                <c:pt idx="77">
                  <c:v>38852</c:v>
                </c:pt>
                <c:pt idx="78">
                  <c:v>38853</c:v>
                </c:pt>
                <c:pt idx="79">
                  <c:v>38854</c:v>
                </c:pt>
                <c:pt idx="80">
                  <c:v>38855</c:v>
                </c:pt>
                <c:pt idx="81">
                  <c:v>38856</c:v>
                </c:pt>
                <c:pt idx="82">
                  <c:v>38859</c:v>
                </c:pt>
                <c:pt idx="83">
                  <c:v>38860</c:v>
                </c:pt>
                <c:pt idx="84">
                  <c:v>38861</c:v>
                </c:pt>
                <c:pt idx="85">
                  <c:v>38862</c:v>
                </c:pt>
                <c:pt idx="86">
                  <c:v>38863</c:v>
                </c:pt>
                <c:pt idx="87">
                  <c:v>38867</c:v>
                </c:pt>
                <c:pt idx="88">
                  <c:v>38868</c:v>
                </c:pt>
                <c:pt idx="89">
                  <c:v>38869</c:v>
                </c:pt>
                <c:pt idx="90">
                  <c:v>38870</c:v>
                </c:pt>
                <c:pt idx="91">
                  <c:v>38873</c:v>
                </c:pt>
                <c:pt idx="92">
                  <c:v>38874</c:v>
                </c:pt>
                <c:pt idx="93">
                  <c:v>38875</c:v>
                </c:pt>
                <c:pt idx="94">
                  <c:v>38876</c:v>
                </c:pt>
                <c:pt idx="95">
                  <c:v>38877</c:v>
                </c:pt>
                <c:pt idx="96">
                  <c:v>38880</c:v>
                </c:pt>
                <c:pt idx="97">
                  <c:v>38881</c:v>
                </c:pt>
                <c:pt idx="98">
                  <c:v>38882</c:v>
                </c:pt>
                <c:pt idx="99">
                  <c:v>38883</c:v>
                </c:pt>
                <c:pt idx="100">
                  <c:v>38884</c:v>
                </c:pt>
                <c:pt idx="101">
                  <c:v>38887</c:v>
                </c:pt>
                <c:pt idx="102">
                  <c:v>38888</c:v>
                </c:pt>
                <c:pt idx="103">
                  <c:v>38889</c:v>
                </c:pt>
                <c:pt idx="104">
                  <c:v>38890</c:v>
                </c:pt>
                <c:pt idx="105">
                  <c:v>38891</c:v>
                </c:pt>
                <c:pt idx="106">
                  <c:v>38894</c:v>
                </c:pt>
                <c:pt idx="107">
                  <c:v>38895</c:v>
                </c:pt>
                <c:pt idx="108">
                  <c:v>38896</c:v>
                </c:pt>
                <c:pt idx="109">
                  <c:v>38897</c:v>
                </c:pt>
                <c:pt idx="110">
                  <c:v>38898</c:v>
                </c:pt>
                <c:pt idx="111">
                  <c:v>38901</c:v>
                </c:pt>
                <c:pt idx="112">
                  <c:v>38903</c:v>
                </c:pt>
                <c:pt idx="113">
                  <c:v>38904</c:v>
                </c:pt>
                <c:pt idx="114">
                  <c:v>38905</c:v>
                </c:pt>
                <c:pt idx="115">
                  <c:v>38908</c:v>
                </c:pt>
                <c:pt idx="116">
                  <c:v>38909</c:v>
                </c:pt>
                <c:pt idx="117">
                  <c:v>38910</c:v>
                </c:pt>
                <c:pt idx="118">
                  <c:v>38911</c:v>
                </c:pt>
                <c:pt idx="119">
                  <c:v>38912</c:v>
                </c:pt>
                <c:pt idx="120">
                  <c:v>38915</c:v>
                </c:pt>
                <c:pt idx="121">
                  <c:v>38916</c:v>
                </c:pt>
                <c:pt idx="122">
                  <c:v>38917</c:v>
                </c:pt>
                <c:pt idx="123">
                  <c:v>38918</c:v>
                </c:pt>
                <c:pt idx="124">
                  <c:v>38919</c:v>
                </c:pt>
                <c:pt idx="125">
                  <c:v>38922</c:v>
                </c:pt>
                <c:pt idx="126">
                  <c:v>38923</c:v>
                </c:pt>
                <c:pt idx="127">
                  <c:v>38924</c:v>
                </c:pt>
                <c:pt idx="128">
                  <c:v>38925</c:v>
                </c:pt>
                <c:pt idx="129">
                  <c:v>38926</c:v>
                </c:pt>
                <c:pt idx="130">
                  <c:v>38929</c:v>
                </c:pt>
                <c:pt idx="131">
                  <c:v>38930</c:v>
                </c:pt>
                <c:pt idx="132">
                  <c:v>38931</c:v>
                </c:pt>
                <c:pt idx="133">
                  <c:v>38932</c:v>
                </c:pt>
                <c:pt idx="134">
                  <c:v>38933</c:v>
                </c:pt>
                <c:pt idx="135">
                  <c:v>38936</c:v>
                </c:pt>
                <c:pt idx="136">
                  <c:v>38937</c:v>
                </c:pt>
                <c:pt idx="137">
                  <c:v>38938</c:v>
                </c:pt>
                <c:pt idx="138">
                  <c:v>38939</c:v>
                </c:pt>
                <c:pt idx="139">
                  <c:v>38940</c:v>
                </c:pt>
                <c:pt idx="140">
                  <c:v>38943</c:v>
                </c:pt>
                <c:pt idx="141">
                  <c:v>38944</c:v>
                </c:pt>
                <c:pt idx="142">
                  <c:v>38945</c:v>
                </c:pt>
                <c:pt idx="143">
                  <c:v>38946</c:v>
                </c:pt>
                <c:pt idx="144">
                  <c:v>38947</c:v>
                </c:pt>
                <c:pt idx="145">
                  <c:v>38950</c:v>
                </c:pt>
                <c:pt idx="146">
                  <c:v>38951</c:v>
                </c:pt>
                <c:pt idx="147">
                  <c:v>38952</c:v>
                </c:pt>
                <c:pt idx="148">
                  <c:v>38953</c:v>
                </c:pt>
                <c:pt idx="149">
                  <c:v>38954</c:v>
                </c:pt>
                <c:pt idx="150">
                  <c:v>38957</c:v>
                </c:pt>
                <c:pt idx="151">
                  <c:v>38958</c:v>
                </c:pt>
                <c:pt idx="152">
                  <c:v>38959</c:v>
                </c:pt>
                <c:pt idx="153">
                  <c:v>38960</c:v>
                </c:pt>
                <c:pt idx="154">
                  <c:v>38961</c:v>
                </c:pt>
                <c:pt idx="155">
                  <c:v>38965</c:v>
                </c:pt>
                <c:pt idx="156">
                  <c:v>38966</c:v>
                </c:pt>
                <c:pt idx="157">
                  <c:v>38967</c:v>
                </c:pt>
                <c:pt idx="158">
                  <c:v>38968</c:v>
                </c:pt>
                <c:pt idx="159">
                  <c:v>38971</c:v>
                </c:pt>
                <c:pt idx="160">
                  <c:v>38972</c:v>
                </c:pt>
                <c:pt idx="161">
                  <c:v>38973</c:v>
                </c:pt>
                <c:pt idx="162">
                  <c:v>38974</c:v>
                </c:pt>
                <c:pt idx="163">
                  <c:v>38975</c:v>
                </c:pt>
                <c:pt idx="164">
                  <c:v>38978</c:v>
                </c:pt>
                <c:pt idx="165">
                  <c:v>38979</c:v>
                </c:pt>
                <c:pt idx="166">
                  <c:v>38980</c:v>
                </c:pt>
                <c:pt idx="167">
                  <c:v>38981</c:v>
                </c:pt>
                <c:pt idx="168">
                  <c:v>38982</c:v>
                </c:pt>
                <c:pt idx="169">
                  <c:v>38985</c:v>
                </c:pt>
                <c:pt idx="170">
                  <c:v>38986</c:v>
                </c:pt>
                <c:pt idx="171">
                  <c:v>38987</c:v>
                </c:pt>
                <c:pt idx="172">
                  <c:v>38988</c:v>
                </c:pt>
                <c:pt idx="173">
                  <c:v>38989</c:v>
                </c:pt>
                <c:pt idx="174">
                  <c:v>38992</c:v>
                </c:pt>
                <c:pt idx="175">
                  <c:v>38993</c:v>
                </c:pt>
                <c:pt idx="176">
                  <c:v>38994</c:v>
                </c:pt>
                <c:pt idx="177">
                  <c:v>38995</c:v>
                </c:pt>
                <c:pt idx="178">
                  <c:v>38996</c:v>
                </c:pt>
                <c:pt idx="179">
                  <c:v>38999</c:v>
                </c:pt>
                <c:pt idx="180">
                  <c:v>39000</c:v>
                </c:pt>
                <c:pt idx="181">
                  <c:v>39001</c:v>
                </c:pt>
                <c:pt idx="182">
                  <c:v>39002</c:v>
                </c:pt>
                <c:pt idx="183">
                  <c:v>39003</c:v>
                </c:pt>
                <c:pt idx="184">
                  <c:v>39006</c:v>
                </c:pt>
                <c:pt idx="185">
                  <c:v>39007</c:v>
                </c:pt>
                <c:pt idx="186">
                  <c:v>39008</c:v>
                </c:pt>
                <c:pt idx="187">
                  <c:v>39009</c:v>
                </c:pt>
                <c:pt idx="188">
                  <c:v>39010</c:v>
                </c:pt>
                <c:pt idx="189">
                  <c:v>39013</c:v>
                </c:pt>
                <c:pt idx="190">
                  <c:v>39014</c:v>
                </c:pt>
                <c:pt idx="191">
                  <c:v>39015</c:v>
                </c:pt>
                <c:pt idx="192">
                  <c:v>39016</c:v>
                </c:pt>
                <c:pt idx="193">
                  <c:v>39017</c:v>
                </c:pt>
                <c:pt idx="194">
                  <c:v>39020</c:v>
                </c:pt>
                <c:pt idx="195">
                  <c:v>39021</c:v>
                </c:pt>
                <c:pt idx="196">
                  <c:v>39022</c:v>
                </c:pt>
                <c:pt idx="197">
                  <c:v>39023</c:v>
                </c:pt>
                <c:pt idx="198">
                  <c:v>39024</c:v>
                </c:pt>
                <c:pt idx="199">
                  <c:v>39027</c:v>
                </c:pt>
                <c:pt idx="200">
                  <c:v>39028</c:v>
                </c:pt>
                <c:pt idx="201">
                  <c:v>39029</c:v>
                </c:pt>
                <c:pt idx="202">
                  <c:v>39030</c:v>
                </c:pt>
                <c:pt idx="203">
                  <c:v>39031</c:v>
                </c:pt>
                <c:pt idx="204">
                  <c:v>39034</c:v>
                </c:pt>
                <c:pt idx="205">
                  <c:v>39035</c:v>
                </c:pt>
                <c:pt idx="206">
                  <c:v>39036</c:v>
                </c:pt>
                <c:pt idx="207">
                  <c:v>39037</c:v>
                </c:pt>
                <c:pt idx="208">
                  <c:v>39038</c:v>
                </c:pt>
                <c:pt idx="209">
                  <c:v>39041</c:v>
                </c:pt>
                <c:pt idx="210">
                  <c:v>39042</c:v>
                </c:pt>
                <c:pt idx="211">
                  <c:v>39043</c:v>
                </c:pt>
                <c:pt idx="212">
                  <c:v>39045</c:v>
                </c:pt>
                <c:pt idx="213">
                  <c:v>39048</c:v>
                </c:pt>
                <c:pt idx="214">
                  <c:v>39049</c:v>
                </c:pt>
                <c:pt idx="215">
                  <c:v>39050</c:v>
                </c:pt>
                <c:pt idx="216">
                  <c:v>39051</c:v>
                </c:pt>
                <c:pt idx="217">
                  <c:v>39052</c:v>
                </c:pt>
                <c:pt idx="218">
                  <c:v>39055</c:v>
                </c:pt>
                <c:pt idx="219">
                  <c:v>39056</c:v>
                </c:pt>
                <c:pt idx="220">
                  <c:v>39057</c:v>
                </c:pt>
                <c:pt idx="221">
                  <c:v>39058</c:v>
                </c:pt>
                <c:pt idx="222">
                  <c:v>39059</c:v>
                </c:pt>
                <c:pt idx="223">
                  <c:v>39062</c:v>
                </c:pt>
                <c:pt idx="224">
                  <c:v>39063</c:v>
                </c:pt>
                <c:pt idx="225">
                  <c:v>39064</c:v>
                </c:pt>
                <c:pt idx="226">
                  <c:v>39065</c:v>
                </c:pt>
                <c:pt idx="227">
                  <c:v>39066</c:v>
                </c:pt>
                <c:pt idx="228">
                  <c:v>39069</c:v>
                </c:pt>
                <c:pt idx="229">
                  <c:v>39070</c:v>
                </c:pt>
                <c:pt idx="230">
                  <c:v>39071</c:v>
                </c:pt>
                <c:pt idx="231">
                  <c:v>39072</c:v>
                </c:pt>
                <c:pt idx="232">
                  <c:v>39073</c:v>
                </c:pt>
                <c:pt idx="233">
                  <c:v>39077</c:v>
                </c:pt>
                <c:pt idx="234">
                  <c:v>39078</c:v>
                </c:pt>
                <c:pt idx="235">
                  <c:v>39079</c:v>
                </c:pt>
                <c:pt idx="236">
                  <c:v>39080</c:v>
                </c:pt>
                <c:pt idx="237">
                  <c:v>39085</c:v>
                </c:pt>
                <c:pt idx="238">
                  <c:v>39086</c:v>
                </c:pt>
                <c:pt idx="239">
                  <c:v>39087</c:v>
                </c:pt>
                <c:pt idx="240">
                  <c:v>39090</c:v>
                </c:pt>
                <c:pt idx="241">
                  <c:v>39091</c:v>
                </c:pt>
                <c:pt idx="242">
                  <c:v>39092</c:v>
                </c:pt>
                <c:pt idx="243">
                  <c:v>39093</c:v>
                </c:pt>
                <c:pt idx="244">
                  <c:v>39094</c:v>
                </c:pt>
                <c:pt idx="245">
                  <c:v>39098</c:v>
                </c:pt>
                <c:pt idx="246">
                  <c:v>39099</c:v>
                </c:pt>
                <c:pt idx="247">
                  <c:v>39100</c:v>
                </c:pt>
                <c:pt idx="248">
                  <c:v>39101</c:v>
                </c:pt>
                <c:pt idx="249">
                  <c:v>39104</c:v>
                </c:pt>
                <c:pt idx="250">
                  <c:v>39105</c:v>
                </c:pt>
                <c:pt idx="251">
                  <c:v>39106</c:v>
                </c:pt>
                <c:pt idx="252">
                  <c:v>39107</c:v>
                </c:pt>
                <c:pt idx="253">
                  <c:v>39108</c:v>
                </c:pt>
                <c:pt idx="254">
                  <c:v>39111</c:v>
                </c:pt>
                <c:pt idx="255">
                  <c:v>39112</c:v>
                </c:pt>
                <c:pt idx="256">
                  <c:v>39113</c:v>
                </c:pt>
                <c:pt idx="257">
                  <c:v>39114</c:v>
                </c:pt>
                <c:pt idx="258">
                  <c:v>39115</c:v>
                </c:pt>
                <c:pt idx="259">
                  <c:v>39118</c:v>
                </c:pt>
                <c:pt idx="260">
                  <c:v>39119</c:v>
                </c:pt>
                <c:pt idx="261">
                  <c:v>39120</c:v>
                </c:pt>
                <c:pt idx="262">
                  <c:v>39121</c:v>
                </c:pt>
                <c:pt idx="263">
                  <c:v>39122</c:v>
                </c:pt>
                <c:pt idx="264">
                  <c:v>39125</c:v>
                </c:pt>
                <c:pt idx="265">
                  <c:v>39126</c:v>
                </c:pt>
                <c:pt idx="266">
                  <c:v>39127</c:v>
                </c:pt>
                <c:pt idx="267">
                  <c:v>39128</c:v>
                </c:pt>
                <c:pt idx="268">
                  <c:v>39129</c:v>
                </c:pt>
                <c:pt idx="269">
                  <c:v>39133</c:v>
                </c:pt>
                <c:pt idx="270">
                  <c:v>39134</c:v>
                </c:pt>
                <c:pt idx="271">
                  <c:v>39135</c:v>
                </c:pt>
                <c:pt idx="272">
                  <c:v>39136</c:v>
                </c:pt>
                <c:pt idx="273">
                  <c:v>39139</c:v>
                </c:pt>
                <c:pt idx="274">
                  <c:v>39140</c:v>
                </c:pt>
                <c:pt idx="275">
                  <c:v>39141</c:v>
                </c:pt>
                <c:pt idx="276">
                  <c:v>39142</c:v>
                </c:pt>
                <c:pt idx="277">
                  <c:v>39143</c:v>
                </c:pt>
                <c:pt idx="278">
                  <c:v>39146</c:v>
                </c:pt>
                <c:pt idx="279">
                  <c:v>39147</c:v>
                </c:pt>
                <c:pt idx="280">
                  <c:v>39148</c:v>
                </c:pt>
                <c:pt idx="281">
                  <c:v>39149</c:v>
                </c:pt>
                <c:pt idx="282">
                  <c:v>39150</c:v>
                </c:pt>
                <c:pt idx="283">
                  <c:v>39153</c:v>
                </c:pt>
                <c:pt idx="284">
                  <c:v>39154</c:v>
                </c:pt>
                <c:pt idx="285">
                  <c:v>39155</c:v>
                </c:pt>
                <c:pt idx="286">
                  <c:v>39156</c:v>
                </c:pt>
                <c:pt idx="287">
                  <c:v>39157</c:v>
                </c:pt>
                <c:pt idx="288">
                  <c:v>39160</c:v>
                </c:pt>
                <c:pt idx="289">
                  <c:v>39161</c:v>
                </c:pt>
                <c:pt idx="290">
                  <c:v>39162</c:v>
                </c:pt>
                <c:pt idx="291">
                  <c:v>39163</c:v>
                </c:pt>
                <c:pt idx="292">
                  <c:v>39164</c:v>
                </c:pt>
                <c:pt idx="293">
                  <c:v>39167</c:v>
                </c:pt>
                <c:pt idx="294">
                  <c:v>39168</c:v>
                </c:pt>
                <c:pt idx="295">
                  <c:v>39169</c:v>
                </c:pt>
                <c:pt idx="296">
                  <c:v>39170</c:v>
                </c:pt>
                <c:pt idx="297">
                  <c:v>39171</c:v>
                </c:pt>
                <c:pt idx="298">
                  <c:v>39174</c:v>
                </c:pt>
                <c:pt idx="299">
                  <c:v>39175</c:v>
                </c:pt>
                <c:pt idx="300">
                  <c:v>39176</c:v>
                </c:pt>
                <c:pt idx="301">
                  <c:v>39177</c:v>
                </c:pt>
                <c:pt idx="302">
                  <c:v>39181</c:v>
                </c:pt>
                <c:pt idx="303">
                  <c:v>39182</c:v>
                </c:pt>
                <c:pt idx="304">
                  <c:v>39183</c:v>
                </c:pt>
                <c:pt idx="305">
                  <c:v>39184</c:v>
                </c:pt>
                <c:pt idx="306">
                  <c:v>39185</c:v>
                </c:pt>
                <c:pt idx="307">
                  <c:v>39188</c:v>
                </c:pt>
                <c:pt idx="308">
                  <c:v>39189</c:v>
                </c:pt>
                <c:pt idx="309">
                  <c:v>39190</c:v>
                </c:pt>
                <c:pt idx="310">
                  <c:v>39191</c:v>
                </c:pt>
                <c:pt idx="311">
                  <c:v>39192</c:v>
                </c:pt>
                <c:pt idx="312">
                  <c:v>39195</c:v>
                </c:pt>
                <c:pt idx="313">
                  <c:v>39196</c:v>
                </c:pt>
                <c:pt idx="314">
                  <c:v>39197</c:v>
                </c:pt>
                <c:pt idx="315">
                  <c:v>39198</c:v>
                </c:pt>
                <c:pt idx="316">
                  <c:v>39199</c:v>
                </c:pt>
                <c:pt idx="317">
                  <c:v>39202</c:v>
                </c:pt>
                <c:pt idx="318">
                  <c:v>39203</c:v>
                </c:pt>
                <c:pt idx="319">
                  <c:v>39204</c:v>
                </c:pt>
                <c:pt idx="320">
                  <c:v>39205</c:v>
                </c:pt>
                <c:pt idx="321">
                  <c:v>39206</c:v>
                </c:pt>
                <c:pt idx="322">
                  <c:v>39209</c:v>
                </c:pt>
                <c:pt idx="323">
                  <c:v>39210</c:v>
                </c:pt>
                <c:pt idx="324">
                  <c:v>39211</c:v>
                </c:pt>
                <c:pt idx="325">
                  <c:v>39212</c:v>
                </c:pt>
                <c:pt idx="326">
                  <c:v>39213</c:v>
                </c:pt>
                <c:pt idx="327">
                  <c:v>39216</c:v>
                </c:pt>
                <c:pt idx="328">
                  <c:v>39217</c:v>
                </c:pt>
                <c:pt idx="329">
                  <c:v>39218</c:v>
                </c:pt>
                <c:pt idx="330">
                  <c:v>39219</c:v>
                </c:pt>
                <c:pt idx="331">
                  <c:v>39220</c:v>
                </c:pt>
                <c:pt idx="332">
                  <c:v>39223</c:v>
                </c:pt>
                <c:pt idx="333">
                  <c:v>39224</c:v>
                </c:pt>
                <c:pt idx="334">
                  <c:v>39225</c:v>
                </c:pt>
                <c:pt idx="335">
                  <c:v>39226</c:v>
                </c:pt>
                <c:pt idx="336">
                  <c:v>39227</c:v>
                </c:pt>
                <c:pt idx="337">
                  <c:v>39231</c:v>
                </c:pt>
                <c:pt idx="338">
                  <c:v>39232</c:v>
                </c:pt>
                <c:pt idx="339">
                  <c:v>39233</c:v>
                </c:pt>
                <c:pt idx="340">
                  <c:v>39234</c:v>
                </c:pt>
                <c:pt idx="341">
                  <c:v>39237</c:v>
                </c:pt>
                <c:pt idx="342">
                  <c:v>39238</c:v>
                </c:pt>
                <c:pt idx="343">
                  <c:v>39239</c:v>
                </c:pt>
                <c:pt idx="344">
                  <c:v>39240</c:v>
                </c:pt>
                <c:pt idx="345">
                  <c:v>39241</c:v>
                </c:pt>
                <c:pt idx="346">
                  <c:v>39244</c:v>
                </c:pt>
                <c:pt idx="347">
                  <c:v>39245</c:v>
                </c:pt>
                <c:pt idx="348">
                  <c:v>39246</c:v>
                </c:pt>
                <c:pt idx="349">
                  <c:v>39247</c:v>
                </c:pt>
                <c:pt idx="350">
                  <c:v>39248</c:v>
                </c:pt>
                <c:pt idx="351">
                  <c:v>39251</c:v>
                </c:pt>
                <c:pt idx="352">
                  <c:v>39252</c:v>
                </c:pt>
                <c:pt idx="353">
                  <c:v>39253</c:v>
                </c:pt>
                <c:pt idx="354">
                  <c:v>39254</c:v>
                </c:pt>
                <c:pt idx="355">
                  <c:v>39255</c:v>
                </c:pt>
                <c:pt idx="356">
                  <c:v>39258</c:v>
                </c:pt>
                <c:pt idx="357">
                  <c:v>39259</c:v>
                </c:pt>
                <c:pt idx="358">
                  <c:v>39260</c:v>
                </c:pt>
                <c:pt idx="359">
                  <c:v>39261</c:v>
                </c:pt>
                <c:pt idx="360">
                  <c:v>39262</c:v>
                </c:pt>
                <c:pt idx="361">
                  <c:v>39265</c:v>
                </c:pt>
                <c:pt idx="362">
                  <c:v>39266</c:v>
                </c:pt>
                <c:pt idx="363">
                  <c:v>39268</c:v>
                </c:pt>
                <c:pt idx="364">
                  <c:v>39269</c:v>
                </c:pt>
                <c:pt idx="365">
                  <c:v>39272</c:v>
                </c:pt>
                <c:pt idx="366">
                  <c:v>39273</c:v>
                </c:pt>
                <c:pt idx="367">
                  <c:v>39274</c:v>
                </c:pt>
                <c:pt idx="368">
                  <c:v>39275</c:v>
                </c:pt>
                <c:pt idx="369">
                  <c:v>39276</c:v>
                </c:pt>
                <c:pt idx="370">
                  <c:v>39279</c:v>
                </c:pt>
                <c:pt idx="371">
                  <c:v>39280</c:v>
                </c:pt>
                <c:pt idx="372">
                  <c:v>39281</c:v>
                </c:pt>
                <c:pt idx="373">
                  <c:v>39282</c:v>
                </c:pt>
                <c:pt idx="374">
                  <c:v>39283</c:v>
                </c:pt>
                <c:pt idx="375">
                  <c:v>39286</c:v>
                </c:pt>
                <c:pt idx="376">
                  <c:v>39287</c:v>
                </c:pt>
                <c:pt idx="377">
                  <c:v>39288</c:v>
                </c:pt>
                <c:pt idx="378">
                  <c:v>39289</c:v>
                </c:pt>
                <c:pt idx="379">
                  <c:v>39290</c:v>
                </c:pt>
                <c:pt idx="380">
                  <c:v>39293</c:v>
                </c:pt>
                <c:pt idx="381">
                  <c:v>39294</c:v>
                </c:pt>
                <c:pt idx="382">
                  <c:v>39295</c:v>
                </c:pt>
                <c:pt idx="383">
                  <c:v>39296</c:v>
                </c:pt>
                <c:pt idx="384">
                  <c:v>39297</c:v>
                </c:pt>
                <c:pt idx="385">
                  <c:v>39300</c:v>
                </c:pt>
                <c:pt idx="386">
                  <c:v>39301</c:v>
                </c:pt>
                <c:pt idx="387">
                  <c:v>39302</c:v>
                </c:pt>
                <c:pt idx="388">
                  <c:v>39303</c:v>
                </c:pt>
                <c:pt idx="389">
                  <c:v>39304</c:v>
                </c:pt>
                <c:pt idx="390">
                  <c:v>39307</c:v>
                </c:pt>
                <c:pt idx="391">
                  <c:v>39308</c:v>
                </c:pt>
                <c:pt idx="392">
                  <c:v>39309</c:v>
                </c:pt>
                <c:pt idx="393">
                  <c:v>39310</c:v>
                </c:pt>
                <c:pt idx="394">
                  <c:v>39311</c:v>
                </c:pt>
                <c:pt idx="395">
                  <c:v>39314</c:v>
                </c:pt>
                <c:pt idx="396">
                  <c:v>39315</c:v>
                </c:pt>
                <c:pt idx="397">
                  <c:v>39316</c:v>
                </c:pt>
                <c:pt idx="398">
                  <c:v>39317</c:v>
                </c:pt>
                <c:pt idx="399">
                  <c:v>39318</c:v>
                </c:pt>
                <c:pt idx="400">
                  <c:v>39321</c:v>
                </c:pt>
                <c:pt idx="401">
                  <c:v>39322</c:v>
                </c:pt>
                <c:pt idx="402">
                  <c:v>39323</c:v>
                </c:pt>
                <c:pt idx="403">
                  <c:v>39324</c:v>
                </c:pt>
                <c:pt idx="404">
                  <c:v>39325</c:v>
                </c:pt>
                <c:pt idx="405">
                  <c:v>39329</c:v>
                </c:pt>
                <c:pt idx="406">
                  <c:v>39330</c:v>
                </c:pt>
                <c:pt idx="407">
                  <c:v>39331</c:v>
                </c:pt>
                <c:pt idx="408">
                  <c:v>39332</c:v>
                </c:pt>
                <c:pt idx="409">
                  <c:v>39335</c:v>
                </c:pt>
                <c:pt idx="410">
                  <c:v>39336</c:v>
                </c:pt>
                <c:pt idx="411">
                  <c:v>39337</c:v>
                </c:pt>
                <c:pt idx="412">
                  <c:v>39338</c:v>
                </c:pt>
                <c:pt idx="413">
                  <c:v>39339</c:v>
                </c:pt>
                <c:pt idx="414">
                  <c:v>39342</c:v>
                </c:pt>
                <c:pt idx="415">
                  <c:v>39343</c:v>
                </c:pt>
                <c:pt idx="416">
                  <c:v>39344</c:v>
                </c:pt>
                <c:pt idx="417">
                  <c:v>39345</c:v>
                </c:pt>
                <c:pt idx="418">
                  <c:v>39346</c:v>
                </c:pt>
                <c:pt idx="419">
                  <c:v>39349</c:v>
                </c:pt>
                <c:pt idx="420">
                  <c:v>39350</c:v>
                </c:pt>
                <c:pt idx="421">
                  <c:v>39351</c:v>
                </c:pt>
                <c:pt idx="422">
                  <c:v>39352</c:v>
                </c:pt>
                <c:pt idx="423">
                  <c:v>39353</c:v>
                </c:pt>
                <c:pt idx="424">
                  <c:v>39356</c:v>
                </c:pt>
                <c:pt idx="425">
                  <c:v>39357</c:v>
                </c:pt>
                <c:pt idx="426">
                  <c:v>39358</c:v>
                </c:pt>
                <c:pt idx="427">
                  <c:v>39359</c:v>
                </c:pt>
                <c:pt idx="428">
                  <c:v>39360</c:v>
                </c:pt>
                <c:pt idx="429">
                  <c:v>39363</c:v>
                </c:pt>
                <c:pt idx="430">
                  <c:v>39364</c:v>
                </c:pt>
                <c:pt idx="431">
                  <c:v>39365</c:v>
                </c:pt>
                <c:pt idx="432">
                  <c:v>39366</c:v>
                </c:pt>
                <c:pt idx="433">
                  <c:v>39367</c:v>
                </c:pt>
                <c:pt idx="434">
                  <c:v>39370</c:v>
                </c:pt>
                <c:pt idx="435">
                  <c:v>39371</c:v>
                </c:pt>
                <c:pt idx="436">
                  <c:v>39372</c:v>
                </c:pt>
                <c:pt idx="437">
                  <c:v>39373</c:v>
                </c:pt>
                <c:pt idx="438">
                  <c:v>39374</c:v>
                </c:pt>
                <c:pt idx="439">
                  <c:v>39377</c:v>
                </c:pt>
                <c:pt idx="440">
                  <c:v>39378</c:v>
                </c:pt>
                <c:pt idx="441">
                  <c:v>39379</c:v>
                </c:pt>
                <c:pt idx="442">
                  <c:v>39380</c:v>
                </c:pt>
                <c:pt idx="443">
                  <c:v>39381</c:v>
                </c:pt>
                <c:pt idx="444">
                  <c:v>39384</c:v>
                </c:pt>
                <c:pt idx="445">
                  <c:v>39385</c:v>
                </c:pt>
                <c:pt idx="446">
                  <c:v>39386</c:v>
                </c:pt>
                <c:pt idx="447">
                  <c:v>39387</c:v>
                </c:pt>
                <c:pt idx="448">
                  <c:v>39388</c:v>
                </c:pt>
                <c:pt idx="449">
                  <c:v>39391</c:v>
                </c:pt>
                <c:pt idx="450">
                  <c:v>39392</c:v>
                </c:pt>
                <c:pt idx="451">
                  <c:v>39393</c:v>
                </c:pt>
                <c:pt idx="452">
                  <c:v>39394</c:v>
                </c:pt>
                <c:pt idx="453">
                  <c:v>39395</c:v>
                </c:pt>
                <c:pt idx="454">
                  <c:v>39398</c:v>
                </c:pt>
                <c:pt idx="455">
                  <c:v>39399</c:v>
                </c:pt>
                <c:pt idx="456">
                  <c:v>39400</c:v>
                </c:pt>
                <c:pt idx="457">
                  <c:v>39401</c:v>
                </c:pt>
                <c:pt idx="458">
                  <c:v>39402</c:v>
                </c:pt>
                <c:pt idx="459">
                  <c:v>39405</c:v>
                </c:pt>
                <c:pt idx="460">
                  <c:v>39406</c:v>
                </c:pt>
                <c:pt idx="461">
                  <c:v>39407</c:v>
                </c:pt>
                <c:pt idx="462">
                  <c:v>39409</c:v>
                </c:pt>
                <c:pt idx="463">
                  <c:v>39412</c:v>
                </c:pt>
                <c:pt idx="464">
                  <c:v>39413</c:v>
                </c:pt>
                <c:pt idx="465">
                  <c:v>39414</c:v>
                </c:pt>
                <c:pt idx="466">
                  <c:v>39415</c:v>
                </c:pt>
                <c:pt idx="467">
                  <c:v>39416</c:v>
                </c:pt>
                <c:pt idx="468">
                  <c:v>39419</c:v>
                </c:pt>
                <c:pt idx="469">
                  <c:v>39420</c:v>
                </c:pt>
                <c:pt idx="470">
                  <c:v>39421</c:v>
                </c:pt>
                <c:pt idx="471">
                  <c:v>39422</c:v>
                </c:pt>
                <c:pt idx="472">
                  <c:v>39423</c:v>
                </c:pt>
                <c:pt idx="473">
                  <c:v>39426</c:v>
                </c:pt>
                <c:pt idx="474">
                  <c:v>39427</c:v>
                </c:pt>
                <c:pt idx="475">
                  <c:v>39428</c:v>
                </c:pt>
                <c:pt idx="476">
                  <c:v>39429</c:v>
                </c:pt>
                <c:pt idx="477">
                  <c:v>39430</c:v>
                </c:pt>
                <c:pt idx="478">
                  <c:v>39433</c:v>
                </c:pt>
                <c:pt idx="479">
                  <c:v>39434</c:v>
                </c:pt>
                <c:pt idx="480">
                  <c:v>39435</c:v>
                </c:pt>
                <c:pt idx="481">
                  <c:v>39436</c:v>
                </c:pt>
                <c:pt idx="482">
                  <c:v>39437</c:v>
                </c:pt>
                <c:pt idx="483">
                  <c:v>39440</c:v>
                </c:pt>
                <c:pt idx="484">
                  <c:v>39442</c:v>
                </c:pt>
                <c:pt idx="485">
                  <c:v>39443</c:v>
                </c:pt>
                <c:pt idx="486">
                  <c:v>39444</c:v>
                </c:pt>
                <c:pt idx="487">
                  <c:v>39447</c:v>
                </c:pt>
                <c:pt idx="488">
                  <c:v>39449</c:v>
                </c:pt>
                <c:pt idx="489">
                  <c:v>39450</c:v>
                </c:pt>
                <c:pt idx="490">
                  <c:v>39451</c:v>
                </c:pt>
                <c:pt idx="491">
                  <c:v>39454</c:v>
                </c:pt>
                <c:pt idx="492">
                  <c:v>39455</c:v>
                </c:pt>
                <c:pt idx="493">
                  <c:v>39456</c:v>
                </c:pt>
                <c:pt idx="494">
                  <c:v>39457</c:v>
                </c:pt>
                <c:pt idx="495">
                  <c:v>39458</c:v>
                </c:pt>
                <c:pt idx="496">
                  <c:v>39461</c:v>
                </c:pt>
                <c:pt idx="497">
                  <c:v>39462</c:v>
                </c:pt>
                <c:pt idx="498">
                  <c:v>39463</c:v>
                </c:pt>
                <c:pt idx="499">
                  <c:v>39464</c:v>
                </c:pt>
                <c:pt idx="500">
                  <c:v>39465</c:v>
                </c:pt>
                <c:pt idx="501">
                  <c:v>39469</c:v>
                </c:pt>
                <c:pt idx="502">
                  <c:v>39470</c:v>
                </c:pt>
                <c:pt idx="503">
                  <c:v>39471</c:v>
                </c:pt>
                <c:pt idx="504">
                  <c:v>39472</c:v>
                </c:pt>
                <c:pt idx="505">
                  <c:v>39475</c:v>
                </c:pt>
                <c:pt idx="506">
                  <c:v>39476</c:v>
                </c:pt>
                <c:pt idx="507">
                  <c:v>39477</c:v>
                </c:pt>
                <c:pt idx="508">
                  <c:v>39478</c:v>
                </c:pt>
                <c:pt idx="509">
                  <c:v>39479</c:v>
                </c:pt>
                <c:pt idx="510">
                  <c:v>39482</c:v>
                </c:pt>
                <c:pt idx="511">
                  <c:v>39483</c:v>
                </c:pt>
                <c:pt idx="512">
                  <c:v>39484</c:v>
                </c:pt>
                <c:pt idx="513">
                  <c:v>39485</c:v>
                </c:pt>
                <c:pt idx="514">
                  <c:v>39486</c:v>
                </c:pt>
                <c:pt idx="515">
                  <c:v>39489</c:v>
                </c:pt>
                <c:pt idx="516">
                  <c:v>39490</c:v>
                </c:pt>
                <c:pt idx="517">
                  <c:v>39491</c:v>
                </c:pt>
                <c:pt idx="518">
                  <c:v>39492</c:v>
                </c:pt>
                <c:pt idx="519">
                  <c:v>39493</c:v>
                </c:pt>
                <c:pt idx="520">
                  <c:v>39497</c:v>
                </c:pt>
                <c:pt idx="521">
                  <c:v>39498</c:v>
                </c:pt>
                <c:pt idx="522">
                  <c:v>39499</c:v>
                </c:pt>
                <c:pt idx="523">
                  <c:v>39500</c:v>
                </c:pt>
                <c:pt idx="524">
                  <c:v>39503</c:v>
                </c:pt>
                <c:pt idx="525">
                  <c:v>39504</c:v>
                </c:pt>
                <c:pt idx="526">
                  <c:v>39505</c:v>
                </c:pt>
                <c:pt idx="527">
                  <c:v>39506</c:v>
                </c:pt>
                <c:pt idx="528">
                  <c:v>39507</c:v>
                </c:pt>
                <c:pt idx="529">
                  <c:v>39510</c:v>
                </c:pt>
                <c:pt idx="530">
                  <c:v>39511</c:v>
                </c:pt>
                <c:pt idx="531">
                  <c:v>39512</c:v>
                </c:pt>
                <c:pt idx="532">
                  <c:v>39513</c:v>
                </c:pt>
                <c:pt idx="533">
                  <c:v>39514</c:v>
                </c:pt>
                <c:pt idx="534">
                  <c:v>39517</c:v>
                </c:pt>
                <c:pt idx="535">
                  <c:v>39518</c:v>
                </c:pt>
                <c:pt idx="536">
                  <c:v>39519</c:v>
                </c:pt>
                <c:pt idx="537">
                  <c:v>39520</c:v>
                </c:pt>
                <c:pt idx="538">
                  <c:v>39521</c:v>
                </c:pt>
                <c:pt idx="539">
                  <c:v>39524</c:v>
                </c:pt>
                <c:pt idx="540">
                  <c:v>39525</c:v>
                </c:pt>
                <c:pt idx="541">
                  <c:v>39526</c:v>
                </c:pt>
                <c:pt idx="542">
                  <c:v>39527</c:v>
                </c:pt>
                <c:pt idx="543">
                  <c:v>39531</c:v>
                </c:pt>
                <c:pt idx="544">
                  <c:v>39532</c:v>
                </c:pt>
                <c:pt idx="545">
                  <c:v>39533</c:v>
                </c:pt>
                <c:pt idx="546">
                  <c:v>39534</c:v>
                </c:pt>
                <c:pt idx="547">
                  <c:v>39535</c:v>
                </c:pt>
                <c:pt idx="548">
                  <c:v>39538</c:v>
                </c:pt>
                <c:pt idx="549">
                  <c:v>39539</c:v>
                </c:pt>
                <c:pt idx="550">
                  <c:v>39540</c:v>
                </c:pt>
                <c:pt idx="551">
                  <c:v>39541</c:v>
                </c:pt>
                <c:pt idx="552">
                  <c:v>39542</c:v>
                </c:pt>
                <c:pt idx="553">
                  <c:v>39545</c:v>
                </c:pt>
                <c:pt idx="554">
                  <c:v>39546</c:v>
                </c:pt>
                <c:pt idx="555">
                  <c:v>39547</c:v>
                </c:pt>
                <c:pt idx="556">
                  <c:v>39548</c:v>
                </c:pt>
                <c:pt idx="557">
                  <c:v>39549</c:v>
                </c:pt>
                <c:pt idx="558">
                  <c:v>39552</c:v>
                </c:pt>
                <c:pt idx="559">
                  <c:v>39553</c:v>
                </c:pt>
                <c:pt idx="560">
                  <c:v>39554</c:v>
                </c:pt>
                <c:pt idx="561">
                  <c:v>39555</c:v>
                </c:pt>
                <c:pt idx="562">
                  <c:v>39556</c:v>
                </c:pt>
                <c:pt idx="563">
                  <c:v>39559</c:v>
                </c:pt>
                <c:pt idx="564">
                  <c:v>39560</c:v>
                </c:pt>
                <c:pt idx="565">
                  <c:v>39561</c:v>
                </c:pt>
                <c:pt idx="566">
                  <c:v>39562</c:v>
                </c:pt>
                <c:pt idx="567">
                  <c:v>39563</c:v>
                </c:pt>
                <c:pt idx="568">
                  <c:v>39566</c:v>
                </c:pt>
                <c:pt idx="569">
                  <c:v>39567</c:v>
                </c:pt>
                <c:pt idx="570">
                  <c:v>39568</c:v>
                </c:pt>
                <c:pt idx="571">
                  <c:v>39569</c:v>
                </c:pt>
                <c:pt idx="572">
                  <c:v>39570</c:v>
                </c:pt>
                <c:pt idx="573">
                  <c:v>39573</c:v>
                </c:pt>
                <c:pt idx="574">
                  <c:v>39574</c:v>
                </c:pt>
                <c:pt idx="575">
                  <c:v>39575</c:v>
                </c:pt>
                <c:pt idx="576">
                  <c:v>39576</c:v>
                </c:pt>
                <c:pt idx="577">
                  <c:v>39577</c:v>
                </c:pt>
                <c:pt idx="578">
                  <c:v>39580</c:v>
                </c:pt>
                <c:pt idx="579">
                  <c:v>39581</c:v>
                </c:pt>
                <c:pt idx="580">
                  <c:v>39582</c:v>
                </c:pt>
                <c:pt idx="581">
                  <c:v>39583</c:v>
                </c:pt>
                <c:pt idx="582">
                  <c:v>39584</c:v>
                </c:pt>
                <c:pt idx="583">
                  <c:v>39587</c:v>
                </c:pt>
                <c:pt idx="584">
                  <c:v>39588</c:v>
                </c:pt>
                <c:pt idx="585">
                  <c:v>39589</c:v>
                </c:pt>
                <c:pt idx="586">
                  <c:v>39590</c:v>
                </c:pt>
                <c:pt idx="587">
                  <c:v>39591</c:v>
                </c:pt>
                <c:pt idx="588">
                  <c:v>39595</c:v>
                </c:pt>
                <c:pt idx="589">
                  <c:v>39596</c:v>
                </c:pt>
                <c:pt idx="590">
                  <c:v>39597</c:v>
                </c:pt>
                <c:pt idx="591">
                  <c:v>39598</c:v>
                </c:pt>
                <c:pt idx="592">
                  <c:v>39601</c:v>
                </c:pt>
                <c:pt idx="593">
                  <c:v>39602</c:v>
                </c:pt>
                <c:pt idx="594">
                  <c:v>39603</c:v>
                </c:pt>
                <c:pt idx="595">
                  <c:v>39604</c:v>
                </c:pt>
                <c:pt idx="596">
                  <c:v>39605</c:v>
                </c:pt>
                <c:pt idx="597">
                  <c:v>39608</c:v>
                </c:pt>
                <c:pt idx="598">
                  <c:v>39609</c:v>
                </c:pt>
                <c:pt idx="599">
                  <c:v>39610</c:v>
                </c:pt>
                <c:pt idx="600">
                  <c:v>39611</c:v>
                </c:pt>
                <c:pt idx="601">
                  <c:v>39612</c:v>
                </c:pt>
                <c:pt idx="602">
                  <c:v>39615</c:v>
                </c:pt>
                <c:pt idx="603">
                  <c:v>39616</c:v>
                </c:pt>
                <c:pt idx="604">
                  <c:v>39617</c:v>
                </c:pt>
                <c:pt idx="605">
                  <c:v>39618</c:v>
                </c:pt>
                <c:pt idx="606">
                  <c:v>39619</c:v>
                </c:pt>
                <c:pt idx="607">
                  <c:v>39622</c:v>
                </c:pt>
                <c:pt idx="608">
                  <c:v>39623</c:v>
                </c:pt>
                <c:pt idx="609">
                  <c:v>39624</c:v>
                </c:pt>
                <c:pt idx="610">
                  <c:v>39625</c:v>
                </c:pt>
                <c:pt idx="611">
                  <c:v>39626</c:v>
                </c:pt>
                <c:pt idx="612">
                  <c:v>39629</c:v>
                </c:pt>
                <c:pt idx="613">
                  <c:v>39630</c:v>
                </c:pt>
                <c:pt idx="614">
                  <c:v>39631</c:v>
                </c:pt>
                <c:pt idx="615">
                  <c:v>39632</c:v>
                </c:pt>
                <c:pt idx="616">
                  <c:v>39636</c:v>
                </c:pt>
                <c:pt idx="617">
                  <c:v>39637</c:v>
                </c:pt>
                <c:pt idx="618">
                  <c:v>39638</c:v>
                </c:pt>
                <c:pt idx="619">
                  <c:v>39639</c:v>
                </c:pt>
                <c:pt idx="620">
                  <c:v>39640</c:v>
                </c:pt>
                <c:pt idx="621">
                  <c:v>39643</c:v>
                </c:pt>
                <c:pt idx="622">
                  <c:v>39644</c:v>
                </c:pt>
                <c:pt idx="623">
                  <c:v>39645</c:v>
                </c:pt>
                <c:pt idx="624">
                  <c:v>39646</c:v>
                </c:pt>
                <c:pt idx="625">
                  <c:v>39647</c:v>
                </c:pt>
                <c:pt idx="626">
                  <c:v>39650</c:v>
                </c:pt>
                <c:pt idx="627">
                  <c:v>39651</c:v>
                </c:pt>
                <c:pt idx="628">
                  <c:v>39652</c:v>
                </c:pt>
                <c:pt idx="629">
                  <c:v>39653</c:v>
                </c:pt>
                <c:pt idx="630">
                  <c:v>39654</c:v>
                </c:pt>
                <c:pt idx="631">
                  <c:v>39657</c:v>
                </c:pt>
                <c:pt idx="632">
                  <c:v>39658</c:v>
                </c:pt>
                <c:pt idx="633">
                  <c:v>39659</c:v>
                </c:pt>
                <c:pt idx="634">
                  <c:v>39660</c:v>
                </c:pt>
                <c:pt idx="635">
                  <c:v>39661</c:v>
                </c:pt>
                <c:pt idx="636">
                  <c:v>39664</c:v>
                </c:pt>
                <c:pt idx="637">
                  <c:v>39665</c:v>
                </c:pt>
                <c:pt idx="638">
                  <c:v>39666</c:v>
                </c:pt>
                <c:pt idx="639">
                  <c:v>39667</c:v>
                </c:pt>
                <c:pt idx="640">
                  <c:v>39668</c:v>
                </c:pt>
                <c:pt idx="641">
                  <c:v>39671</c:v>
                </c:pt>
                <c:pt idx="642">
                  <c:v>39672</c:v>
                </c:pt>
                <c:pt idx="643">
                  <c:v>39673</c:v>
                </c:pt>
                <c:pt idx="644">
                  <c:v>39674</c:v>
                </c:pt>
                <c:pt idx="645">
                  <c:v>39675</c:v>
                </c:pt>
                <c:pt idx="646">
                  <c:v>39678</c:v>
                </c:pt>
                <c:pt idx="647">
                  <c:v>39679</c:v>
                </c:pt>
                <c:pt idx="648">
                  <c:v>39680</c:v>
                </c:pt>
                <c:pt idx="649">
                  <c:v>39681</c:v>
                </c:pt>
                <c:pt idx="650">
                  <c:v>39682</c:v>
                </c:pt>
                <c:pt idx="651">
                  <c:v>39685</c:v>
                </c:pt>
                <c:pt idx="652">
                  <c:v>39686</c:v>
                </c:pt>
                <c:pt idx="653">
                  <c:v>39687</c:v>
                </c:pt>
                <c:pt idx="654">
                  <c:v>39688</c:v>
                </c:pt>
                <c:pt idx="655">
                  <c:v>39689</c:v>
                </c:pt>
                <c:pt idx="656">
                  <c:v>39693</c:v>
                </c:pt>
                <c:pt idx="657">
                  <c:v>39694</c:v>
                </c:pt>
                <c:pt idx="658">
                  <c:v>39695</c:v>
                </c:pt>
                <c:pt idx="659">
                  <c:v>39696</c:v>
                </c:pt>
                <c:pt idx="660">
                  <c:v>39699</c:v>
                </c:pt>
                <c:pt idx="661">
                  <c:v>39700</c:v>
                </c:pt>
                <c:pt idx="662">
                  <c:v>39701</c:v>
                </c:pt>
                <c:pt idx="663">
                  <c:v>39702</c:v>
                </c:pt>
                <c:pt idx="664">
                  <c:v>39703</c:v>
                </c:pt>
                <c:pt idx="665">
                  <c:v>39706</c:v>
                </c:pt>
                <c:pt idx="666">
                  <c:v>39707</c:v>
                </c:pt>
                <c:pt idx="667">
                  <c:v>39708</c:v>
                </c:pt>
                <c:pt idx="668">
                  <c:v>39709</c:v>
                </c:pt>
                <c:pt idx="669">
                  <c:v>39710</c:v>
                </c:pt>
                <c:pt idx="670">
                  <c:v>39713</c:v>
                </c:pt>
                <c:pt idx="671">
                  <c:v>39714</c:v>
                </c:pt>
                <c:pt idx="672">
                  <c:v>39715</c:v>
                </c:pt>
                <c:pt idx="673">
                  <c:v>39716</c:v>
                </c:pt>
                <c:pt idx="674">
                  <c:v>39717</c:v>
                </c:pt>
                <c:pt idx="675">
                  <c:v>39720</c:v>
                </c:pt>
                <c:pt idx="676">
                  <c:v>39721</c:v>
                </c:pt>
                <c:pt idx="677">
                  <c:v>39722</c:v>
                </c:pt>
                <c:pt idx="678">
                  <c:v>39723</c:v>
                </c:pt>
                <c:pt idx="679">
                  <c:v>39724</c:v>
                </c:pt>
                <c:pt idx="680">
                  <c:v>39727</c:v>
                </c:pt>
                <c:pt idx="681">
                  <c:v>39728</c:v>
                </c:pt>
                <c:pt idx="682">
                  <c:v>39729</c:v>
                </c:pt>
                <c:pt idx="683">
                  <c:v>39730</c:v>
                </c:pt>
                <c:pt idx="684">
                  <c:v>39731</c:v>
                </c:pt>
                <c:pt idx="685">
                  <c:v>39734</c:v>
                </c:pt>
                <c:pt idx="686">
                  <c:v>39735</c:v>
                </c:pt>
                <c:pt idx="687">
                  <c:v>39736</c:v>
                </c:pt>
                <c:pt idx="688">
                  <c:v>39737</c:v>
                </c:pt>
                <c:pt idx="689">
                  <c:v>39738</c:v>
                </c:pt>
                <c:pt idx="690">
                  <c:v>39741</c:v>
                </c:pt>
                <c:pt idx="691">
                  <c:v>39742</c:v>
                </c:pt>
                <c:pt idx="692">
                  <c:v>39743</c:v>
                </c:pt>
                <c:pt idx="693">
                  <c:v>39744</c:v>
                </c:pt>
                <c:pt idx="694">
                  <c:v>39745</c:v>
                </c:pt>
                <c:pt idx="695">
                  <c:v>39748</c:v>
                </c:pt>
                <c:pt idx="696">
                  <c:v>39749</c:v>
                </c:pt>
                <c:pt idx="697">
                  <c:v>39750</c:v>
                </c:pt>
                <c:pt idx="698">
                  <c:v>39751</c:v>
                </c:pt>
                <c:pt idx="699">
                  <c:v>39752</c:v>
                </c:pt>
                <c:pt idx="700">
                  <c:v>39755</c:v>
                </c:pt>
                <c:pt idx="701">
                  <c:v>39756</c:v>
                </c:pt>
                <c:pt idx="702">
                  <c:v>39757</c:v>
                </c:pt>
                <c:pt idx="703">
                  <c:v>39758</c:v>
                </c:pt>
                <c:pt idx="704">
                  <c:v>39759</c:v>
                </c:pt>
                <c:pt idx="705">
                  <c:v>39762</c:v>
                </c:pt>
                <c:pt idx="706">
                  <c:v>39763</c:v>
                </c:pt>
                <c:pt idx="707">
                  <c:v>39764</c:v>
                </c:pt>
                <c:pt idx="708">
                  <c:v>39765</c:v>
                </c:pt>
                <c:pt idx="709">
                  <c:v>39766</c:v>
                </c:pt>
                <c:pt idx="710">
                  <c:v>39769</c:v>
                </c:pt>
                <c:pt idx="711">
                  <c:v>39770</c:v>
                </c:pt>
                <c:pt idx="712">
                  <c:v>39771</c:v>
                </c:pt>
                <c:pt idx="713">
                  <c:v>39772</c:v>
                </c:pt>
                <c:pt idx="714">
                  <c:v>39773</c:v>
                </c:pt>
                <c:pt idx="715">
                  <c:v>39776</c:v>
                </c:pt>
                <c:pt idx="716">
                  <c:v>39777</c:v>
                </c:pt>
                <c:pt idx="717">
                  <c:v>39778</c:v>
                </c:pt>
                <c:pt idx="718">
                  <c:v>39780</c:v>
                </c:pt>
                <c:pt idx="719">
                  <c:v>39783</c:v>
                </c:pt>
                <c:pt idx="720">
                  <c:v>39784</c:v>
                </c:pt>
                <c:pt idx="721">
                  <c:v>39785</c:v>
                </c:pt>
                <c:pt idx="722">
                  <c:v>39786</c:v>
                </c:pt>
                <c:pt idx="723">
                  <c:v>39787</c:v>
                </c:pt>
                <c:pt idx="724">
                  <c:v>39790</c:v>
                </c:pt>
                <c:pt idx="725">
                  <c:v>39791</c:v>
                </c:pt>
                <c:pt idx="726">
                  <c:v>39792</c:v>
                </c:pt>
                <c:pt idx="727">
                  <c:v>39793</c:v>
                </c:pt>
                <c:pt idx="728">
                  <c:v>39794</c:v>
                </c:pt>
                <c:pt idx="729">
                  <c:v>39797</c:v>
                </c:pt>
                <c:pt idx="730">
                  <c:v>39798</c:v>
                </c:pt>
                <c:pt idx="731">
                  <c:v>39799</c:v>
                </c:pt>
                <c:pt idx="732">
                  <c:v>39800</c:v>
                </c:pt>
                <c:pt idx="733">
                  <c:v>39801</c:v>
                </c:pt>
                <c:pt idx="734">
                  <c:v>39804</c:v>
                </c:pt>
                <c:pt idx="735">
                  <c:v>39805</c:v>
                </c:pt>
                <c:pt idx="736">
                  <c:v>39806</c:v>
                </c:pt>
                <c:pt idx="737">
                  <c:v>39808</c:v>
                </c:pt>
                <c:pt idx="738">
                  <c:v>39811</c:v>
                </c:pt>
                <c:pt idx="739">
                  <c:v>39812</c:v>
                </c:pt>
                <c:pt idx="740">
                  <c:v>39813</c:v>
                </c:pt>
                <c:pt idx="741">
                  <c:v>39815</c:v>
                </c:pt>
                <c:pt idx="742">
                  <c:v>39818</c:v>
                </c:pt>
                <c:pt idx="743">
                  <c:v>39819</c:v>
                </c:pt>
                <c:pt idx="744">
                  <c:v>39820</c:v>
                </c:pt>
                <c:pt idx="745">
                  <c:v>39821</c:v>
                </c:pt>
                <c:pt idx="746">
                  <c:v>39822</c:v>
                </c:pt>
                <c:pt idx="747">
                  <c:v>39825</c:v>
                </c:pt>
                <c:pt idx="748">
                  <c:v>39826</c:v>
                </c:pt>
                <c:pt idx="749">
                  <c:v>39827</c:v>
                </c:pt>
                <c:pt idx="750">
                  <c:v>39828</c:v>
                </c:pt>
                <c:pt idx="751">
                  <c:v>39829</c:v>
                </c:pt>
                <c:pt idx="752">
                  <c:v>39833</c:v>
                </c:pt>
                <c:pt idx="753">
                  <c:v>39834</c:v>
                </c:pt>
                <c:pt idx="754">
                  <c:v>39835</c:v>
                </c:pt>
                <c:pt idx="755">
                  <c:v>39836</c:v>
                </c:pt>
                <c:pt idx="756">
                  <c:v>39839</c:v>
                </c:pt>
                <c:pt idx="757">
                  <c:v>39840</c:v>
                </c:pt>
                <c:pt idx="758">
                  <c:v>39841</c:v>
                </c:pt>
                <c:pt idx="759">
                  <c:v>39842</c:v>
                </c:pt>
                <c:pt idx="760">
                  <c:v>39843</c:v>
                </c:pt>
                <c:pt idx="761">
                  <c:v>39846</c:v>
                </c:pt>
                <c:pt idx="762">
                  <c:v>39847</c:v>
                </c:pt>
                <c:pt idx="763">
                  <c:v>39848</c:v>
                </c:pt>
                <c:pt idx="764">
                  <c:v>39849</c:v>
                </c:pt>
                <c:pt idx="765">
                  <c:v>39850</c:v>
                </c:pt>
                <c:pt idx="766">
                  <c:v>39853</c:v>
                </c:pt>
                <c:pt idx="767">
                  <c:v>39854</c:v>
                </c:pt>
                <c:pt idx="768">
                  <c:v>39855</c:v>
                </c:pt>
                <c:pt idx="769">
                  <c:v>39856</c:v>
                </c:pt>
                <c:pt idx="770">
                  <c:v>39857</c:v>
                </c:pt>
                <c:pt idx="771">
                  <c:v>39861</c:v>
                </c:pt>
                <c:pt idx="772">
                  <c:v>39862</c:v>
                </c:pt>
                <c:pt idx="773">
                  <c:v>39863</c:v>
                </c:pt>
                <c:pt idx="774">
                  <c:v>39864</c:v>
                </c:pt>
                <c:pt idx="775">
                  <c:v>39867</c:v>
                </c:pt>
                <c:pt idx="776">
                  <c:v>39868</c:v>
                </c:pt>
                <c:pt idx="777">
                  <c:v>39869</c:v>
                </c:pt>
                <c:pt idx="778">
                  <c:v>39870</c:v>
                </c:pt>
                <c:pt idx="779">
                  <c:v>39871</c:v>
                </c:pt>
                <c:pt idx="780">
                  <c:v>39874</c:v>
                </c:pt>
                <c:pt idx="781">
                  <c:v>39875</c:v>
                </c:pt>
                <c:pt idx="782">
                  <c:v>39876</c:v>
                </c:pt>
                <c:pt idx="783">
                  <c:v>39877</c:v>
                </c:pt>
                <c:pt idx="784">
                  <c:v>39878</c:v>
                </c:pt>
                <c:pt idx="785">
                  <c:v>39881</c:v>
                </c:pt>
                <c:pt idx="786">
                  <c:v>39882</c:v>
                </c:pt>
                <c:pt idx="787">
                  <c:v>39883</c:v>
                </c:pt>
                <c:pt idx="788">
                  <c:v>39884</c:v>
                </c:pt>
                <c:pt idx="789">
                  <c:v>39885</c:v>
                </c:pt>
                <c:pt idx="790">
                  <c:v>39888</c:v>
                </c:pt>
                <c:pt idx="791">
                  <c:v>39889</c:v>
                </c:pt>
                <c:pt idx="792">
                  <c:v>39890</c:v>
                </c:pt>
                <c:pt idx="793">
                  <c:v>39891</c:v>
                </c:pt>
                <c:pt idx="794">
                  <c:v>39892</c:v>
                </c:pt>
                <c:pt idx="795">
                  <c:v>39895</c:v>
                </c:pt>
                <c:pt idx="796">
                  <c:v>39896</c:v>
                </c:pt>
                <c:pt idx="797">
                  <c:v>39897</c:v>
                </c:pt>
                <c:pt idx="798">
                  <c:v>39898</c:v>
                </c:pt>
                <c:pt idx="799">
                  <c:v>39899</c:v>
                </c:pt>
                <c:pt idx="800">
                  <c:v>39902</c:v>
                </c:pt>
                <c:pt idx="801">
                  <c:v>39903</c:v>
                </c:pt>
                <c:pt idx="802">
                  <c:v>39904</c:v>
                </c:pt>
                <c:pt idx="803">
                  <c:v>39905</c:v>
                </c:pt>
                <c:pt idx="804">
                  <c:v>39906</c:v>
                </c:pt>
                <c:pt idx="805">
                  <c:v>39909</c:v>
                </c:pt>
                <c:pt idx="806">
                  <c:v>39910</c:v>
                </c:pt>
                <c:pt idx="807">
                  <c:v>39911</c:v>
                </c:pt>
                <c:pt idx="808">
                  <c:v>39912</c:v>
                </c:pt>
                <c:pt idx="809">
                  <c:v>39916</c:v>
                </c:pt>
                <c:pt idx="810">
                  <c:v>39917</c:v>
                </c:pt>
                <c:pt idx="811">
                  <c:v>39918</c:v>
                </c:pt>
                <c:pt idx="812">
                  <c:v>39919</c:v>
                </c:pt>
                <c:pt idx="813">
                  <c:v>39920</c:v>
                </c:pt>
                <c:pt idx="814">
                  <c:v>39923</c:v>
                </c:pt>
                <c:pt idx="815">
                  <c:v>39924</c:v>
                </c:pt>
                <c:pt idx="816">
                  <c:v>39925</c:v>
                </c:pt>
                <c:pt idx="817">
                  <c:v>39926</c:v>
                </c:pt>
                <c:pt idx="818">
                  <c:v>39927</c:v>
                </c:pt>
                <c:pt idx="819">
                  <c:v>39930</c:v>
                </c:pt>
                <c:pt idx="820">
                  <c:v>39931</c:v>
                </c:pt>
                <c:pt idx="821">
                  <c:v>39932</c:v>
                </c:pt>
                <c:pt idx="822">
                  <c:v>39933</c:v>
                </c:pt>
                <c:pt idx="823">
                  <c:v>39934</c:v>
                </c:pt>
                <c:pt idx="824">
                  <c:v>39937</c:v>
                </c:pt>
                <c:pt idx="825">
                  <c:v>39938</c:v>
                </c:pt>
                <c:pt idx="826">
                  <c:v>39939</c:v>
                </c:pt>
                <c:pt idx="827">
                  <c:v>39940</c:v>
                </c:pt>
                <c:pt idx="828">
                  <c:v>39941</c:v>
                </c:pt>
                <c:pt idx="829">
                  <c:v>39944</c:v>
                </c:pt>
                <c:pt idx="830">
                  <c:v>39945</c:v>
                </c:pt>
                <c:pt idx="831">
                  <c:v>39946</c:v>
                </c:pt>
                <c:pt idx="832">
                  <c:v>39947</c:v>
                </c:pt>
                <c:pt idx="833">
                  <c:v>39948</c:v>
                </c:pt>
                <c:pt idx="834">
                  <c:v>39951</c:v>
                </c:pt>
                <c:pt idx="835">
                  <c:v>39952</c:v>
                </c:pt>
                <c:pt idx="836">
                  <c:v>39953</c:v>
                </c:pt>
                <c:pt idx="837">
                  <c:v>39954</c:v>
                </c:pt>
                <c:pt idx="838">
                  <c:v>39955</c:v>
                </c:pt>
                <c:pt idx="839">
                  <c:v>39959</c:v>
                </c:pt>
                <c:pt idx="840">
                  <c:v>39960</c:v>
                </c:pt>
                <c:pt idx="841">
                  <c:v>39961</c:v>
                </c:pt>
                <c:pt idx="842">
                  <c:v>39962</c:v>
                </c:pt>
                <c:pt idx="843">
                  <c:v>39965</c:v>
                </c:pt>
                <c:pt idx="844">
                  <c:v>39966</c:v>
                </c:pt>
                <c:pt idx="845">
                  <c:v>39967</c:v>
                </c:pt>
                <c:pt idx="846">
                  <c:v>39968</c:v>
                </c:pt>
                <c:pt idx="847">
                  <c:v>39969</c:v>
                </c:pt>
                <c:pt idx="848">
                  <c:v>39972</c:v>
                </c:pt>
                <c:pt idx="849">
                  <c:v>39973</c:v>
                </c:pt>
                <c:pt idx="850">
                  <c:v>39974</c:v>
                </c:pt>
                <c:pt idx="851">
                  <c:v>39975</c:v>
                </c:pt>
                <c:pt idx="852">
                  <c:v>39976</c:v>
                </c:pt>
                <c:pt idx="853">
                  <c:v>39979</c:v>
                </c:pt>
                <c:pt idx="854">
                  <c:v>39980</c:v>
                </c:pt>
                <c:pt idx="855">
                  <c:v>39981</c:v>
                </c:pt>
                <c:pt idx="856">
                  <c:v>39982</c:v>
                </c:pt>
                <c:pt idx="857">
                  <c:v>39983</c:v>
                </c:pt>
                <c:pt idx="858">
                  <c:v>39986</c:v>
                </c:pt>
                <c:pt idx="859">
                  <c:v>39987</c:v>
                </c:pt>
                <c:pt idx="860">
                  <c:v>39988</c:v>
                </c:pt>
                <c:pt idx="861">
                  <c:v>39989</c:v>
                </c:pt>
                <c:pt idx="862">
                  <c:v>39990</c:v>
                </c:pt>
                <c:pt idx="863">
                  <c:v>39993</c:v>
                </c:pt>
                <c:pt idx="864">
                  <c:v>39994</c:v>
                </c:pt>
                <c:pt idx="865">
                  <c:v>39995</c:v>
                </c:pt>
                <c:pt idx="866">
                  <c:v>39996</c:v>
                </c:pt>
                <c:pt idx="867">
                  <c:v>40000</c:v>
                </c:pt>
                <c:pt idx="868">
                  <c:v>40001</c:v>
                </c:pt>
                <c:pt idx="869">
                  <c:v>40002</c:v>
                </c:pt>
                <c:pt idx="870">
                  <c:v>40003</c:v>
                </c:pt>
                <c:pt idx="871">
                  <c:v>40004</c:v>
                </c:pt>
                <c:pt idx="872">
                  <c:v>40007</c:v>
                </c:pt>
                <c:pt idx="873">
                  <c:v>40008</c:v>
                </c:pt>
                <c:pt idx="874">
                  <c:v>40009</c:v>
                </c:pt>
                <c:pt idx="875">
                  <c:v>40010</c:v>
                </c:pt>
                <c:pt idx="876">
                  <c:v>40011</c:v>
                </c:pt>
                <c:pt idx="877">
                  <c:v>40014</c:v>
                </c:pt>
                <c:pt idx="878">
                  <c:v>40015</c:v>
                </c:pt>
                <c:pt idx="879">
                  <c:v>40016</c:v>
                </c:pt>
                <c:pt idx="880">
                  <c:v>40017</c:v>
                </c:pt>
                <c:pt idx="881">
                  <c:v>40018</c:v>
                </c:pt>
                <c:pt idx="882">
                  <c:v>40021</c:v>
                </c:pt>
                <c:pt idx="883">
                  <c:v>40022</c:v>
                </c:pt>
                <c:pt idx="884">
                  <c:v>40023</c:v>
                </c:pt>
                <c:pt idx="885">
                  <c:v>40024</c:v>
                </c:pt>
                <c:pt idx="886">
                  <c:v>40025</c:v>
                </c:pt>
                <c:pt idx="887">
                  <c:v>40028</c:v>
                </c:pt>
                <c:pt idx="888">
                  <c:v>40029</c:v>
                </c:pt>
                <c:pt idx="889">
                  <c:v>40030</c:v>
                </c:pt>
                <c:pt idx="890">
                  <c:v>40031</c:v>
                </c:pt>
                <c:pt idx="891">
                  <c:v>40032</c:v>
                </c:pt>
                <c:pt idx="892">
                  <c:v>40035</c:v>
                </c:pt>
                <c:pt idx="893">
                  <c:v>40036</c:v>
                </c:pt>
                <c:pt idx="894">
                  <c:v>40037</c:v>
                </c:pt>
                <c:pt idx="895">
                  <c:v>40038</c:v>
                </c:pt>
                <c:pt idx="896">
                  <c:v>40039</c:v>
                </c:pt>
                <c:pt idx="897">
                  <c:v>40042</c:v>
                </c:pt>
                <c:pt idx="898">
                  <c:v>40043</c:v>
                </c:pt>
                <c:pt idx="899">
                  <c:v>40044</c:v>
                </c:pt>
                <c:pt idx="900">
                  <c:v>40045</c:v>
                </c:pt>
                <c:pt idx="901">
                  <c:v>40046</c:v>
                </c:pt>
                <c:pt idx="902">
                  <c:v>40049</c:v>
                </c:pt>
                <c:pt idx="903">
                  <c:v>40050</c:v>
                </c:pt>
                <c:pt idx="904">
                  <c:v>40051</c:v>
                </c:pt>
                <c:pt idx="905">
                  <c:v>40052</c:v>
                </c:pt>
                <c:pt idx="906">
                  <c:v>40053</c:v>
                </c:pt>
                <c:pt idx="907">
                  <c:v>40056</c:v>
                </c:pt>
                <c:pt idx="908">
                  <c:v>40057</c:v>
                </c:pt>
                <c:pt idx="909">
                  <c:v>40058</c:v>
                </c:pt>
                <c:pt idx="910">
                  <c:v>40059</c:v>
                </c:pt>
                <c:pt idx="911">
                  <c:v>40060</c:v>
                </c:pt>
                <c:pt idx="912">
                  <c:v>40064</c:v>
                </c:pt>
                <c:pt idx="913">
                  <c:v>40065</c:v>
                </c:pt>
                <c:pt idx="914">
                  <c:v>40066</c:v>
                </c:pt>
                <c:pt idx="915">
                  <c:v>40067</c:v>
                </c:pt>
                <c:pt idx="916">
                  <c:v>40070</c:v>
                </c:pt>
                <c:pt idx="917">
                  <c:v>40071</c:v>
                </c:pt>
                <c:pt idx="918">
                  <c:v>40072</c:v>
                </c:pt>
                <c:pt idx="919">
                  <c:v>40073</c:v>
                </c:pt>
                <c:pt idx="920">
                  <c:v>40074</c:v>
                </c:pt>
                <c:pt idx="921">
                  <c:v>40077</c:v>
                </c:pt>
                <c:pt idx="922">
                  <c:v>40078</c:v>
                </c:pt>
                <c:pt idx="923">
                  <c:v>40079</c:v>
                </c:pt>
                <c:pt idx="924">
                  <c:v>40080</c:v>
                </c:pt>
                <c:pt idx="925">
                  <c:v>40081</c:v>
                </c:pt>
                <c:pt idx="926">
                  <c:v>40084</c:v>
                </c:pt>
                <c:pt idx="927">
                  <c:v>40085</c:v>
                </c:pt>
                <c:pt idx="928">
                  <c:v>40086</c:v>
                </c:pt>
                <c:pt idx="929">
                  <c:v>40087</c:v>
                </c:pt>
                <c:pt idx="930">
                  <c:v>40088</c:v>
                </c:pt>
                <c:pt idx="931">
                  <c:v>40091</c:v>
                </c:pt>
                <c:pt idx="932">
                  <c:v>40092</c:v>
                </c:pt>
                <c:pt idx="933">
                  <c:v>40093</c:v>
                </c:pt>
                <c:pt idx="934">
                  <c:v>40094</c:v>
                </c:pt>
                <c:pt idx="935">
                  <c:v>40095</c:v>
                </c:pt>
                <c:pt idx="936">
                  <c:v>40098</c:v>
                </c:pt>
                <c:pt idx="937">
                  <c:v>40099</c:v>
                </c:pt>
                <c:pt idx="938">
                  <c:v>40100</c:v>
                </c:pt>
                <c:pt idx="939">
                  <c:v>40101</c:v>
                </c:pt>
                <c:pt idx="940">
                  <c:v>40102</c:v>
                </c:pt>
                <c:pt idx="941">
                  <c:v>40105</c:v>
                </c:pt>
                <c:pt idx="942">
                  <c:v>40106</c:v>
                </c:pt>
                <c:pt idx="943">
                  <c:v>40107</c:v>
                </c:pt>
                <c:pt idx="944">
                  <c:v>40108</c:v>
                </c:pt>
                <c:pt idx="945">
                  <c:v>40109</c:v>
                </c:pt>
                <c:pt idx="946">
                  <c:v>40112</c:v>
                </c:pt>
                <c:pt idx="947">
                  <c:v>40113</c:v>
                </c:pt>
                <c:pt idx="948">
                  <c:v>40114</c:v>
                </c:pt>
                <c:pt idx="949">
                  <c:v>40115</c:v>
                </c:pt>
                <c:pt idx="950">
                  <c:v>40116</c:v>
                </c:pt>
                <c:pt idx="951">
                  <c:v>40119</c:v>
                </c:pt>
                <c:pt idx="952">
                  <c:v>40120</c:v>
                </c:pt>
                <c:pt idx="953">
                  <c:v>40121</c:v>
                </c:pt>
                <c:pt idx="954">
                  <c:v>40122</c:v>
                </c:pt>
                <c:pt idx="955">
                  <c:v>40123</c:v>
                </c:pt>
                <c:pt idx="956">
                  <c:v>40126</c:v>
                </c:pt>
                <c:pt idx="957">
                  <c:v>40127</c:v>
                </c:pt>
                <c:pt idx="958">
                  <c:v>40128</c:v>
                </c:pt>
                <c:pt idx="959">
                  <c:v>40129</c:v>
                </c:pt>
                <c:pt idx="960">
                  <c:v>40130</c:v>
                </c:pt>
                <c:pt idx="961">
                  <c:v>40133</c:v>
                </c:pt>
                <c:pt idx="962">
                  <c:v>40134</c:v>
                </c:pt>
                <c:pt idx="963">
                  <c:v>40135</c:v>
                </c:pt>
                <c:pt idx="964">
                  <c:v>40136</c:v>
                </c:pt>
                <c:pt idx="965">
                  <c:v>40137</c:v>
                </c:pt>
                <c:pt idx="966">
                  <c:v>40140</c:v>
                </c:pt>
                <c:pt idx="967">
                  <c:v>40141</c:v>
                </c:pt>
                <c:pt idx="968">
                  <c:v>40142</c:v>
                </c:pt>
                <c:pt idx="969">
                  <c:v>40144</c:v>
                </c:pt>
                <c:pt idx="970">
                  <c:v>40147</c:v>
                </c:pt>
                <c:pt idx="971">
                  <c:v>40148</c:v>
                </c:pt>
                <c:pt idx="972">
                  <c:v>40149</c:v>
                </c:pt>
                <c:pt idx="973">
                  <c:v>40150</c:v>
                </c:pt>
                <c:pt idx="974">
                  <c:v>40151</c:v>
                </c:pt>
                <c:pt idx="975">
                  <c:v>40154</c:v>
                </c:pt>
                <c:pt idx="976">
                  <c:v>40155</c:v>
                </c:pt>
                <c:pt idx="977">
                  <c:v>40156</c:v>
                </c:pt>
                <c:pt idx="978">
                  <c:v>40157</c:v>
                </c:pt>
                <c:pt idx="979">
                  <c:v>40158</c:v>
                </c:pt>
                <c:pt idx="980">
                  <c:v>40161</c:v>
                </c:pt>
                <c:pt idx="981">
                  <c:v>40162</c:v>
                </c:pt>
                <c:pt idx="982">
                  <c:v>40163</c:v>
                </c:pt>
                <c:pt idx="983">
                  <c:v>40164</c:v>
                </c:pt>
                <c:pt idx="984">
                  <c:v>40165</c:v>
                </c:pt>
                <c:pt idx="985">
                  <c:v>40168</c:v>
                </c:pt>
                <c:pt idx="986">
                  <c:v>40169</c:v>
                </c:pt>
                <c:pt idx="987">
                  <c:v>40170</c:v>
                </c:pt>
                <c:pt idx="988">
                  <c:v>40171</c:v>
                </c:pt>
                <c:pt idx="989">
                  <c:v>40175</c:v>
                </c:pt>
                <c:pt idx="990">
                  <c:v>40176</c:v>
                </c:pt>
                <c:pt idx="991">
                  <c:v>40177</c:v>
                </c:pt>
                <c:pt idx="992">
                  <c:v>40178</c:v>
                </c:pt>
                <c:pt idx="993">
                  <c:v>40182</c:v>
                </c:pt>
                <c:pt idx="994">
                  <c:v>40183</c:v>
                </c:pt>
                <c:pt idx="995">
                  <c:v>40184</c:v>
                </c:pt>
                <c:pt idx="996">
                  <c:v>40185</c:v>
                </c:pt>
                <c:pt idx="997">
                  <c:v>40186</c:v>
                </c:pt>
                <c:pt idx="998">
                  <c:v>40189</c:v>
                </c:pt>
                <c:pt idx="999">
                  <c:v>40190</c:v>
                </c:pt>
                <c:pt idx="1000">
                  <c:v>40191</c:v>
                </c:pt>
                <c:pt idx="1001">
                  <c:v>40192</c:v>
                </c:pt>
                <c:pt idx="1002">
                  <c:v>40193</c:v>
                </c:pt>
                <c:pt idx="1003">
                  <c:v>40197</c:v>
                </c:pt>
                <c:pt idx="1004">
                  <c:v>40198</c:v>
                </c:pt>
                <c:pt idx="1005">
                  <c:v>40199</c:v>
                </c:pt>
                <c:pt idx="1006">
                  <c:v>40200</c:v>
                </c:pt>
                <c:pt idx="1007">
                  <c:v>40203</c:v>
                </c:pt>
                <c:pt idx="1008">
                  <c:v>40204</c:v>
                </c:pt>
                <c:pt idx="1009">
                  <c:v>40205</c:v>
                </c:pt>
                <c:pt idx="1010">
                  <c:v>40206</c:v>
                </c:pt>
                <c:pt idx="1011">
                  <c:v>40207</c:v>
                </c:pt>
                <c:pt idx="1012">
                  <c:v>40210</c:v>
                </c:pt>
                <c:pt idx="1013">
                  <c:v>40211</c:v>
                </c:pt>
                <c:pt idx="1014">
                  <c:v>40212</c:v>
                </c:pt>
                <c:pt idx="1015">
                  <c:v>40213</c:v>
                </c:pt>
                <c:pt idx="1016">
                  <c:v>40214</c:v>
                </c:pt>
                <c:pt idx="1017">
                  <c:v>40217</c:v>
                </c:pt>
                <c:pt idx="1018">
                  <c:v>40218</c:v>
                </c:pt>
                <c:pt idx="1019">
                  <c:v>40219</c:v>
                </c:pt>
                <c:pt idx="1020">
                  <c:v>40220</c:v>
                </c:pt>
                <c:pt idx="1021">
                  <c:v>40221</c:v>
                </c:pt>
                <c:pt idx="1022">
                  <c:v>40225</c:v>
                </c:pt>
                <c:pt idx="1023">
                  <c:v>40226</c:v>
                </c:pt>
                <c:pt idx="1024">
                  <c:v>40227</c:v>
                </c:pt>
                <c:pt idx="1025">
                  <c:v>40228</c:v>
                </c:pt>
                <c:pt idx="1026">
                  <c:v>40231</c:v>
                </c:pt>
                <c:pt idx="1027">
                  <c:v>40232</c:v>
                </c:pt>
                <c:pt idx="1028">
                  <c:v>40233</c:v>
                </c:pt>
                <c:pt idx="1029">
                  <c:v>40234</c:v>
                </c:pt>
                <c:pt idx="1030">
                  <c:v>40235</c:v>
                </c:pt>
                <c:pt idx="1031">
                  <c:v>40238</c:v>
                </c:pt>
                <c:pt idx="1032">
                  <c:v>40239</c:v>
                </c:pt>
                <c:pt idx="1033">
                  <c:v>40240</c:v>
                </c:pt>
                <c:pt idx="1034">
                  <c:v>40241</c:v>
                </c:pt>
                <c:pt idx="1035">
                  <c:v>40242</c:v>
                </c:pt>
                <c:pt idx="1036">
                  <c:v>40245</c:v>
                </c:pt>
                <c:pt idx="1037">
                  <c:v>40246</c:v>
                </c:pt>
                <c:pt idx="1038">
                  <c:v>40247</c:v>
                </c:pt>
                <c:pt idx="1039">
                  <c:v>40248</c:v>
                </c:pt>
                <c:pt idx="1040">
                  <c:v>40249</c:v>
                </c:pt>
                <c:pt idx="1041">
                  <c:v>40252</c:v>
                </c:pt>
                <c:pt idx="1042">
                  <c:v>40253</c:v>
                </c:pt>
                <c:pt idx="1043">
                  <c:v>40254</c:v>
                </c:pt>
                <c:pt idx="1044">
                  <c:v>40255</c:v>
                </c:pt>
                <c:pt idx="1045">
                  <c:v>40256</c:v>
                </c:pt>
                <c:pt idx="1046">
                  <c:v>40259</c:v>
                </c:pt>
                <c:pt idx="1047">
                  <c:v>40260</c:v>
                </c:pt>
                <c:pt idx="1048">
                  <c:v>40261</c:v>
                </c:pt>
                <c:pt idx="1049">
                  <c:v>40262</c:v>
                </c:pt>
                <c:pt idx="1050">
                  <c:v>40263</c:v>
                </c:pt>
                <c:pt idx="1051">
                  <c:v>40266</c:v>
                </c:pt>
                <c:pt idx="1052">
                  <c:v>40267</c:v>
                </c:pt>
                <c:pt idx="1053">
                  <c:v>40268</c:v>
                </c:pt>
                <c:pt idx="1054">
                  <c:v>40269</c:v>
                </c:pt>
                <c:pt idx="1055">
                  <c:v>40273</c:v>
                </c:pt>
                <c:pt idx="1056">
                  <c:v>40274</c:v>
                </c:pt>
                <c:pt idx="1057">
                  <c:v>40275</c:v>
                </c:pt>
                <c:pt idx="1058">
                  <c:v>40276</c:v>
                </c:pt>
                <c:pt idx="1059">
                  <c:v>40277</c:v>
                </c:pt>
                <c:pt idx="1060">
                  <c:v>40280</c:v>
                </c:pt>
                <c:pt idx="1061">
                  <c:v>40281</c:v>
                </c:pt>
                <c:pt idx="1062">
                  <c:v>40282</c:v>
                </c:pt>
                <c:pt idx="1063">
                  <c:v>40283</c:v>
                </c:pt>
                <c:pt idx="1064">
                  <c:v>40284</c:v>
                </c:pt>
                <c:pt idx="1065">
                  <c:v>40287</c:v>
                </c:pt>
                <c:pt idx="1066">
                  <c:v>40288</c:v>
                </c:pt>
                <c:pt idx="1067">
                  <c:v>40289</c:v>
                </c:pt>
                <c:pt idx="1068">
                  <c:v>40290</c:v>
                </c:pt>
                <c:pt idx="1069">
                  <c:v>40291</c:v>
                </c:pt>
                <c:pt idx="1070">
                  <c:v>40294</c:v>
                </c:pt>
                <c:pt idx="1071">
                  <c:v>40295</c:v>
                </c:pt>
                <c:pt idx="1072">
                  <c:v>40296</c:v>
                </c:pt>
                <c:pt idx="1073">
                  <c:v>40297</c:v>
                </c:pt>
                <c:pt idx="1074">
                  <c:v>40298</c:v>
                </c:pt>
                <c:pt idx="1075">
                  <c:v>40301</c:v>
                </c:pt>
                <c:pt idx="1076">
                  <c:v>40302</c:v>
                </c:pt>
                <c:pt idx="1077">
                  <c:v>40303</c:v>
                </c:pt>
                <c:pt idx="1078">
                  <c:v>40304</c:v>
                </c:pt>
                <c:pt idx="1079">
                  <c:v>40305</c:v>
                </c:pt>
                <c:pt idx="1080">
                  <c:v>40308</c:v>
                </c:pt>
                <c:pt idx="1081">
                  <c:v>40309</c:v>
                </c:pt>
                <c:pt idx="1082">
                  <c:v>40310</c:v>
                </c:pt>
                <c:pt idx="1083">
                  <c:v>40311</c:v>
                </c:pt>
                <c:pt idx="1084">
                  <c:v>40312</c:v>
                </c:pt>
                <c:pt idx="1085">
                  <c:v>40315</c:v>
                </c:pt>
                <c:pt idx="1086">
                  <c:v>40316</c:v>
                </c:pt>
                <c:pt idx="1087">
                  <c:v>40317</c:v>
                </c:pt>
                <c:pt idx="1088">
                  <c:v>40318</c:v>
                </c:pt>
                <c:pt idx="1089">
                  <c:v>40319</c:v>
                </c:pt>
                <c:pt idx="1090">
                  <c:v>40322</c:v>
                </c:pt>
                <c:pt idx="1091">
                  <c:v>40323</c:v>
                </c:pt>
                <c:pt idx="1092">
                  <c:v>40324</c:v>
                </c:pt>
                <c:pt idx="1093">
                  <c:v>40325</c:v>
                </c:pt>
                <c:pt idx="1094">
                  <c:v>40326</c:v>
                </c:pt>
                <c:pt idx="1095">
                  <c:v>40330</c:v>
                </c:pt>
                <c:pt idx="1096">
                  <c:v>40331</c:v>
                </c:pt>
                <c:pt idx="1097">
                  <c:v>40332</c:v>
                </c:pt>
                <c:pt idx="1098">
                  <c:v>40333</c:v>
                </c:pt>
                <c:pt idx="1099">
                  <c:v>40336</c:v>
                </c:pt>
                <c:pt idx="1100">
                  <c:v>40337</c:v>
                </c:pt>
                <c:pt idx="1101">
                  <c:v>40338</c:v>
                </c:pt>
                <c:pt idx="1102">
                  <c:v>40339</c:v>
                </c:pt>
                <c:pt idx="1103">
                  <c:v>40340</c:v>
                </c:pt>
                <c:pt idx="1104">
                  <c:v>40343</c:v>
                </c:pt>
                <c:pt idx="1105">
                  <c:v>40344</c:v>
                </c:pt>
                <c:pt idx="1106">
                  <c:v>40345</c:v>
                </c:pt>
                <c:pt idx="1107">
                  <c:v>40346</c:v>
                </c:pt>
                <c:pt idx="1108">
                  <c:v>40347</c:v>
                </c:pt>
                <c:pt idx="1109">
                  <c:v>40350</c:v>
                </c:pt>
                <c:pt idx="1110">
                  <c:v>40351</c:v>
                </c:pt>
                <c:pt idx="1111">
                  <c:v>40352</c:v>
                </c:pt>
                <c:pt idx="1112">
                  <c:v>40353</c:v>
                </c:pt>
                <c:pt idx="1113">
                  <c:v>40354</c:v>
                </c:pt>
                <c:pt idx="1114">
                  <c:v>40357</c:v>
                </c:pt>
                <c:pt idx="1115">
                  <c:v>40358</c:v>
                </c:pt>
                <c:pt idx="1116">
                  <c:v>40359</c:v>
                </c:pt>
                <c:pt idx="1117">
                  <c:v>40360</c:v>
                </c:pt>
                <c:pt idx="1118">
                  <c:v>40361</c:v>
                </c:pt>
                <c:pt idx="1119">
                  <c:v>40365</c:v>
                </c:pt>
                <c:pt idx="1120">
                  <c:v>40366</c:v>
                </c:pt>
                <c:pt idx="1121">
                  <c:v>40367</c:v>
                </c:pt>
                <c:pt idx="1122">
                  <c:v>40368</c:v>
                </c:pt>
                <c:pt idx="1123">
                  <c:v>40371</c:v>
                </c:pt>
                <c:pt idx="1124">
                  <c:v>40372</c:v>
                </c:pt>
                <c:pt idx="1125">
                  <c:v>40373</c:v>
                </c:pt>
                <c:pt idx="1126">
                  <c:v>40374</c:v>
                </c:pt>
                <c:pt idx="1127">
                  <c:v>40375</c:v>
                </c:pt>
                <c:pt idx="1128">
                  <c:v>40378</c:v>
                </c:pt>
                <c:pt idx="1129">
                  <c:v>40379</c:v>
                </c:pt>
                <c:pt idx="1130">
                  <c:v>40380</c:v>
                </c:pt>
                <c:pt idx="1131">
                  <c:v>40381</c:v>
                </c:pt>
                <c:pt idx="1132">
                  <c:v>40382</c:v>
                </c:pt>
                <c:pt idx="1133">
                  <c:v>40385</c:v>
                </c:pt>
                <c:pt idx="1134">
                  <c:v>40386</c:v>
                </c:pt>
                <c:pt idx="1135">
                  <c:v>40387</c:v>
                </c:pt>
                <c:pt idx="1136">
                  <c:v>40388</c:v>
                </c:pt>
                <c:pt idx="1137">
                  <c:v>40389</c:v>
                </c:pt>
                <c:pt idx="1138">
                  <c:v>40392</c:v>
                </c:pt>
                <c:pt idx="1139">
                  <c:v>40393</c:v>
                </c:pt>
                <c:pt idx="1140">
                  <c:v>40394</c:v>
                </c:pt>
                <c:pt idx="1141">
                  <c:v>40395</c:v>
                </c:pt>
                <c:pt idx="1142">
                  <c:v>40396</c:v>
                </c:pt>
                <c:pt idx="1143">
                  <c:v>40399</c:v>
                </c:pt>
                <c:pt idx="1144">
                  <c:v>40400</c:v>
                </c:pt>
                <c:pt idx="1145">
                  <c:v>40401</c:v>
                </c:pt>
                <c:pt idx="1146">
                  <c:v>40402</c:v>
                </c:pt>
                <c:pt idx="1147">
                  <c:v>40403</c:v>
                </c:pt>
                <c:pt idx="1148">
                  <c:v>40406</c:v>
                </c:pt>
                <c:pt idx="1149">
                  <c:v>40407</c:v>
                </c:pt>
                <c:pt idx="1150">
                  <c:v>40408</c:v>
                </c:pt>
                <c:pt idx="1151">
                  <c:v>40409</c:v>
                </c:pt>
                <c:pt idx="1152">
                  <c:v>40410</c:v>
                </c:pt>
                <c:pt idx="1153">
                  <c:v>40413</c:v>
                </c:pt>
                <c:pt idx="1154">
                  <c:v>40414</c:v>
                </c:pt>
                <c:pt idx="1155">
                  <c:v>40415</c:v>
                </c:pt>
                <c:pt idx="1156">
                  <c:v>40416</c:v>
                </c:pt>
                <c:pt idx="1157">
                  <c:v>40417</c:v>
                </c:pt>
                <c:pt idx="1158">
                  <c:v>40420</c:v>
                </c:pt>
                <c:pt idx="1159">
                  <c:v>40421</c:v>
                </c:pt>
                <c:pt idx="1160">
                  <c:v>40422</c:v>
                </c:pt>
                <c:pt idx="1161">
                  <c:v>40423</c:v>
                </c:pt>
                <c:pt idx="1162">
                  <c:v>40424</c:v>
                </c:pt>
                <c:pt idx="1163">
                  <c:v>40428</c:v>
                </c:pt>
                <c:pt idx="1164">
                  <c:v>40429</c:v>
                </c:pt>
                <c:pt idx="1165">
                  <c:v>40430</c:v>
                </c:pt>
                <c:pt idx="1166">
                  <c:v>40431</c:v>
                </c:pt>
                <c:pt idx="1167">
                  <c:v>40434</c:v>
                </c:pt>
                <c:pt idx="1168">
                  <c:v>40435</c:v>
                </c:pt>
                <c:pt idx="1169">
                  <c:v>40436</c:v>
                </c:pt>
                <c:pt idx="1170">
                  <c:v>40437</c:v>
                </c:pt>
                <c:pt idx="1171">
                  <c:v>40438</c:v>
                </c:pt>
                <c:pt idx="1172">
                  <c:v>40441</c:v>
                </c:pt>
                <c:pt idx="1173">
                  <c:v>40442</c:v>
                </c:pt>
                <c:pt idx="1174">
                  <c:v>40443</c:v>
                </c:pt>
                <c:pt idx="1175">
                  <c:v>40444</c:v>
                </c:pt>
                <c:pt idx="1176">
                  <c:v>40445</c:v>
                </c:pt>
                <c:pt idx="1177">
                  <c:v>40448</c:v>
                </c:pt>
                <c:pt idx="1178">
                  <c:v>40449</c:v>
                </c:pt>
                <c:pt idx="1179">
                  <c:v>40450</c:v>
                </c:pt>
                <c:pt idx="1180">
                  <c:v>40451</c:v>
                </c:pt>
                <c:pt idx="1181">
                  <c:v>40452</c:v>
                </c:pt>
                <c:pt idx="1182">
                  <c:v>40455</c:v>
                </c:pt>
                <c:pt idx="1183">
                  <c:v>40456</c:v>
                </c:pt>
                <c:pt idx="1184">
                  <c:v>40457</c:v>
                </c:pt>
                <c:pt idx="1185">
                  <c:v>40458</c:v>
                </c:pt>
                <c:pt idx="1186">
                  <c:v>40459</c:v>
                </c:pt>
                <c:pt idx="1187">
                  <c:v>40462</c:v>
                </c:pt>
                <c:pt idx="1188">
                  <c:v>40463</c:v>
                </c:pt>
                <c:pt idx="1189">
                  <c:v>40464</c:v>
                </c:pt>
                <c:pt idx="1190">
                  <c:v>40465</c:v>
                </c:pt>
                <c:pt idx="1191">
                  <c:v>40466</c:v>
                </c:pt>
                <c:pt idx="1192">
                  <c:v>40469</c:v>
                </c:pt>
                <c:pt idx="1193">
                  <c:v>40470</c:v>
                </c:pt>
                <c:pt idx="1194">
                  <c:v>40471</c:v>
                </c:pt>
                <c:pt idx="1195">
                  <c:v>40472</c:v>
                </c:pt>
                <c:pt idx="1196">
                  <c:v>40473</c:v>
                </c:pt>
                <c:pt idx="1197">
                  <c:v>40476</c:v>
                </c:pt>
                <c:pt idx="1198">
                  <c:v>40477</c:v>
                </c:pt>
                <c:pt idx="1199">
                  <c:v>40478</c:v>
                </c:pt>
                <c:pt idx="1200">
                  <c:v>40479</c:v>
                </c:pt>
                <c:pt idx="1201">
                  <c:v>40480</c:v>
                </c:pt>
                <c:pt idx="1202">
                  <c:v>40483</c:v>
                </c:pt>
                <c:pt idx="1203">
                  <c:v>40484</c:v>
                </c:pt>
                <c:pt idx="1204">
                  <c:v>40485</c:v>
                </c:pt>
                <c:pt idx="1205">
                  <c:v>40486</c:v>
                </c:pt>
                <c:pt idx="1206">
                  <c:v>40487</c:v>
                </c:pt>
                <c:pt idx="1207">
                  <c:v>40490</c:v>
                </c:pt>
                <c:pt idx="1208">
                  <c:v>40491</c:v>
                </c:pt>
                <c:pt idx="1209">
                  <c:v>40492</c:v>
                </c:pt>
                <c:pt idx="1210">
                  <c:v>40493</c:v>
                </c:pt>
                <c:pt idx="1211">
                  <c:v>40494</c:v>
                </c:pt>
                <c:pt idx="1212">
                  <c:v>40497</c:v>
                </c:pt>
                <c:pt idx="1213">
                  <c:v>40498</c:v>
                </c:pt>
                <c:pt idx="1214">
                  <c:v>40499</c:v>
                </c:pt>
                <c:pt idx="1215">
                  <c:v>40500</c:v>
                </c:pt>
                <c:pt idx="1216">
                  <c:v>40501</c:v>
                </c:pt>
                <c:pt idx="1217">
                  <c:v>40504</c:v>
                </c:pt>
                <c:pt idx="1218">
                  <c:v>40505</c:v>
                </c:pt>
                <c:pt idx="1219">
                  <c:v>40506</c:v>
                </c:pt>
                <c:pt idx="1220">
                  <c:v>40508</c:v>
                </c:pt>
                <c:pt idx="1221">
                  <c:v>40511</c:v>
                </c:pt>
                <c:pt idx="1222">
                  <c:v>40512</c:v>
                </c:pt>
                <c:pt idx="1223">
                  <c:v>40513</c:v>
                </c:pt>
                <c:pt idx="1224">
                  <c:v>40514</c:v>
                </c:pt>
                <c:pt idx="1225">
                  <c:v>40515</c:v>
                </c:pt>
                <c:pt idx="1226">
                  <c:v>40518</c:v>
                </c:pt>
                <c:pt idx="1227">
                  <c:v>40519</c:v>
                </c:pt>
                <c:pt idx="1228">
                  <c:v>40520</c:v>
                </c:pt>
                <c:pt idx="1229">
                  <c:v>40521</c:v>
                </c:pt>
                <c:pt idx="1230">
                  <c:v>40522</c:v>
                </c:pt>
                <c:pt idx="1231">
                  <c:v>40525</c:v>
                </c:pt>
                <c:pt idx="1232">
                  <c:v>40526</c:v>
                </c:pt>
                <c:pt idx="1233">
                  <c:v>40527</c:v>
                </c:pt>
                <c:pt idx="1234">
                  <c:v>40528</c:v>
                </c:pt>
                <c:pt idx="1235">
                  <c:v>40529</c:v>
                </c:pt>
                <c:pt idx="1236">
                  <c:v>40532</c:v>
                </c:pt>
                <c:pt idx="1237">
                  <c:v>40533</c:v>
                </c:pt>
                <c:pt idx="1238">
                  <c:v>40534</c:v>
                </c:pt>
                <c:pt idx="1239">
                  <c:v>40535</c:v>
                </c:pt>
                <c:pt idx="1240">
                  <c:v>40539</c:v>
                </c:pt>
                <c:pt idx="1241">
                  <c:v>40540</c:v>
                </c:pt>
                <c:pt idx="1242">
                  <c:v>40541</c:v>
                </c:pt>
                <c:pt idx="1243">
                  <c:v>40542</c:v>
                </c:pt>
                <c:pt idx="1244">
                  <c:v>40543</c:v>
                </c:pt>
                <c:pt idx="1245">
                  <c:v>40546</c:v>
                </c:pt>
                <c:pt idx="1246">
                  <c:v>40547</c:v>
                </c:pt>
                <c:pt idx="1247">
                  <c:v>40548</c:v>
                </c:pt>
                <c:pt idx="1248">
                  <c:v>40549</c:v>
                </c:pt>
                <c:pt idx="1249">
                  <c:v>40550</c:v>
                </c:pt>
                <c:pt idx="1250">
                  <c:v>40553</c:v>
                </c:pt>
                <c:pt idx="1251">
                  <c:v>40554</c:v>
                </c:pt>
                <c:pt idx="1252">
                  <c:v>40555</c:v>
                </c:pt>
                <c:pt idx="1253">
                  <c:v>40556</c:v>
                </c:pt>
                <c:pt idx="1254">
                  <c:v>40557</c:v>
                </c:pt>
                <c:pt idx="1255">
                  <c:v>40561</c:v>
                </c:pt>
                <c:pt idx="1256">
                  <c:v>40562</c:v>
                </c:pt>
                <c:pt idx="1257">
                  <c:v>40563</c:v>
                </c:pt>
                <c:pt idx="1258">
                  <c:v>40564</c:v>
                </c:pt>
                <c:pt idx="1259">
                  <c:v>40567</c:v>
                </c:pt>
                <c:pt idx="1260">
                  <c:v>40568</c:v>
                </c:pt>
                <c:pt idx="1261">
                  <c:v>40569</c:v>
                </c:pt>
                <c:pt idx="1262">
                  <c:v>40570</c:v>
                </c:pt>
                <c:pt idx="1263">
                  <c:v>40571</c:v>
                </c:pt>
                <c:pt idx="1264">
                  <c:v>40574</c:v>
                </c:pt>
                <c:pt idx="1265">
                  <c:v>40575</c:v>
                </c:pt>
                <c:pt idx="1266">
                  <c:v>40576</c:v>
                </c:pt>
                <c:pt idx="1267">
                  <c:v>40577</c:v>
                </c:pt>
                <c:pt idx="1268">
                  <c:v>40578</c:v>
                </c:pt>
                <c:pt idx="1269">
                  <c:v>40581</c:v>
                </c:pt>
                <c:pt idx="1270">
                  <c:v>40582</c:v>
                </c:pt>
                <c:pt idx="1271">
                  <c:v>40583</c:v>
                </c:pt>
                <c:pt idx="1272">
                  <c:v>40584</c:v>
                </c:pt>
                <c:pt idx="1273">
                  <c:v>40585</c:v>
                </c:pt>
                <c:pt idx="1274">
                  <c:v>40588</c:v>
                </c:pt>
                <c:pt idx="1275">
                  <c:v>40589</c:v>
                </c:pt>
                <c:pt idx="1276">
                  <c:v>40590</c:v>
                </c:pt>
                <c:pt idx="1277">
                  <c:v>40591</c:v>
                </c:pt>
                <c:pt idx="1278">
                  <c:v>40592</c:v>
                </c:pt>
                <c:pt idx="1279">
                  <c:v>40596</c:v>
                </c:pt>
                <c:pt idx="1280">
                  <c:v>40597</c:v>
                </c:pt>
                <c:pt idx="1281">
                  <c:v>40598</c:v>
                </c:pt>
                <c:pt idx="1282">
                  <c:v>40599</c:v>
                </c:pt>
                <c:pt idx="1283">
                  <c:v>40602</c:v>
                </c:pt>
                <c:pt idx="1284">
                  <c:v>40603</c:v>
                </c:pt>
                <c:pt idx="1285">
                  <c:v>40604</c:v>
                </c:pt>
                <c:pt idx="1286">
                  <c:v>40605</c:v>
                </c:pt>
                <c:pt idx="1287">
                  <c:v>40606</c:v>
                </c:pt>
                <c:pt idx="1288">
                  <c:v>40609</c:v>
                </c:pt>
                <c:pt idx="1289">
                  <c:v>40610</c:v>
                </c:pt>
                <c:pt idx="1290">
                  <c:v>40611</c:v>
                </c:pt>
                <c:pt idx="1291">
                  <c:v>40612</c:v>
                </c:pt>
                <c:pt idx="1292">
                  <c:v>40613</c:v>
                </c:pt>
                <c:pt idx="1293">
                  <c:v>40616</c:v>
                </c:pt>
                <c:pt idx="1294">
                  <c:v>40617</c:v>
                </c:pt>
                <c:pt idx="1295">
                  <c:v>40618</c:v>
                </c:pt>
                <c:pt idx="1296">
                  <c:v>40619</c:v>
                </c:pt>
                <c:pt idx="1297">
                  <c:v>40620</c:v>
                </c:pt>
                <c:pt idx="1298">
                  <c:v>40623</c:v>
                </c:pt>
                <c:pt idx="1299">
                  <c:v>40624</c:v>
                </c:pt>
                <c:pt idx="1300">
                  <c:v>40625</c:v>
                </c:pt>
                <c:pt idx="1301">
                  <c:v>40626</c:v>
                </c:pt>
                <c:pt idx="1302">
                  <c:v>40627</c:v>
                </c:pt>
                <c:pt idx="1303">
                  <c:v>40630</c:v>
                </c:pt>
                <c:pt idx="1304">
                  <c:v>40631</c:v>
                </c:pt>
                <c:pt idx="1305">
                  <c:v>40632</c:v>
                </c:pt>
                <c:pt idx="1306">
                  <c:v>40633</c:v>
                </c:pt>
                <c:pt idx="1307">
                  <c:v>40634</c:v>
                </c:pt>
                <c:pt idx="1308">
                  <c:v>40637</c:v>
                </c:pt>
                <c:pt idx="1309">
                  <c:v>40638</c:v>
                </c:pt>
                <c:pt idx="1310">
                  <c:v>40639</c:v>
                </c:pt>
                <c:pt idx="1311">
                  <c:v>40640</c:v>
                </c:pt>
                <c:pt idx="1312">
                  <c:v>40641</c:v>
                </c:pt>
                <c:pt idx="1313">
                  <c:v>40644</c:v>
                </c:pt>
                <c:pt idx="1314">
                  <c:v>40645</c:v>
                </c:pt>
                <c:pt idx="1315">
                  <c:v>40646</c:v>
                </c:pt>
                <c:pt idx="1316">
                  <c:v>40647</c:v>
                </c:pt>
                <c:pt idx="1317">
                  <c:v>40648</c:v>
                </c:pt>
                <c:pt idx="1318">
                  <c:v>40651</c:v>
                </c:pt>
                <c:pt idx="1319">
                  <c:v>40652</c:v>
                </c:pt>
                <c:pt idx="1320">
                  <c:v>40653</c:v>
                </c:pt>
                <c:pt idx="1321">
                  <c:v>40654</c:v>
                </c:pt>
                <c:pt idx="1322">
                  <c:v>40658</c:v>
                </c:pt>
                <c:pt idx="1323">
                  <c:v>40659</c:v>
                </c:pt>
                <c:pt idx="1324">
                  <c:v>40660</c:v>
                </c:pt>
                <c:pt idx="1325">
                  <c:v>40661</c:v>
                </c:pt>
                <c:pt idx="1326">
                  <c:v>40662</c:v>
                </c:pt>
                <c:pt idx="1327">
                  <c:v>40665</c:v>
                </c:pt>
                <c:pt idx="1328">
                  <c:v>40666</c:v>
                </c:pt>
                <c:pt idx="1329">
                  <c:v>40667</c:v>
                </c:pt>
                <c:pt idx="1330">
                  <c:v>40668</c:v>
                </c:pt>
                <c:pt idx="1331">
                  <c:v>40669</c:v>
                </c:pt>
                <c:pt idx="1332">
                  <c:v>40672</c:v>
                </c:pt>
                <c:pt idx="1333">
                  <c:v>40673</c:v>
                </c:pt>
                <c:pt idx="1334">
                  <c:v>40674</c:v>
                </c:pt>
                <c:pt idx="1335">
                  <c:v>40675</c:v>
                </c:pt>
                <c:pt idx="1336">
                  <c:v>40676</c:v>
                </c:pt>
                <c:pt idx="1337">
                  <c:v>40679</c:v>
                </c:pt>
                <c:pt idx="1338">
                  <c:v>40680</c:v>
                </c:pt>
                <c:pt idx="1339">
                  <c:v>40681</c:v>
                </c:pt>
                <c:pt idx="1340">
                  <c:v>40682</c:v>
                </c:pt>
                <c:pt idx="1341">
                  <c:v>40683</c:v>
                </c:pt>
                <c:pt idx="1342">
                  <c:v>40686</c:v>
                </c:pt>
                <c:pt idx="1343">
                  <c:v>40687</c:v>
                </c:pt>
                <c:pt idx="1344">
                  <c:v>40688</c:v>
                </c:pt>
                <c:pt idx="1345">
                  <c:v>40689</c:v>
                </c:pt>
                <c:pt idx="1346">
                  <c:v>40690</c:v>
                </c:pt>
                <c:pt idx="1347">
                  <c:v>40694</c:v>
                </c:pt>
                <c:pt idx="1348">
                  <c:v>40695</c:v>
                </c:pt>
                <c:pt idx="1349">
                  <c:v>40696</c:v>
                </c:pt>
                <c:pt idx="1350">
                  <c:v>40697</c:v>
                </c:pt>
                <c:pt idx="1351">
                  <c:v>40700</c:v>
                </c:pt>
                <c:pt idx="1352">
                  <c:v>40701</c:v>
                </c:pt>
                <c:pt idx="1353">
                  <c:v>40702</c:v>
                </c:pt>
                <c:pt idx="1354">
                  <c:v>40703</c:v>
                </c:pt>
                <c:pt idx="1355">
                  <c:v>40704</c:v>
                </c:pt>
                <c:pt idx="1356">
                  <c:v>40707</c:v>
                </c:pt>
                <c:pt idx="1357">
                  <c:v>40708</c:v>
                </c:pt>
                <c:pt idx="1358">
                  <c:v>40709</c:v>
                </c:pt>
                <c:pt idx="1359">
                  <c:v>40710</c:v>
                </c:pt>
                <c:pt idx="1360">
                  <c:v>40711</c:v>
                </c:pt>
                <c:pt idx="1361">
                  <c:v>40714</c:v>
                </c:pt>
                <c:pt idx="1362">
                  <c:v>40715</c:v>
                </c:pt>
                <c:pt idx="1363">
                  <c:v>40716</c:v>
                </c:pt>
                <c:pt idx="1364">
                  <c:v>40717</c:v>
                </c:pt>
                <c:pt idx="1365">
                  <c:v>40718</c:v>
                </c:pt>
                <c:pt idx="1366">
                  <c:v>40721</c:v>
                </c:pt>
                <c:pt idx="1367">
                  <c:v>40722</c:v>
                </c:pt>
                <c:pt idx="1368">
                  <c:v>40723</c:v>
                </c:pt>
                <c:pt idx="1369">
                  <c:v>40724</c:v>
                </c:pt>
                <c:pt idx="1370">
                  <c:v>40725</c:v>
                </c:pt>
                <c:pt idx="1371">
                  <c:v>40729</c:v>
                </c:pt>
                <c:pt idx="1372">
                  <c:v>40730</c:v>
                </c:pt>
                <c:pt idx="1373">
                  <c:v>40731</c:v>
                </c:pt>
                <c:pt idx="1374">
                  <c:v>40732</c:v>
                </c:pt>
                <c:pt idx="1375">
                  <c:v>40735</c:v>
                </c:pt>
                <c:pt idx="1376">
                  <c:v>40736</c:v>
                </c:pt>
                <c:pt idx="1377">
                  <c:v>40737</c:v>
                </c:pt>
                <c:pt idx="1378">
                  <c:v>40738</c:v>
                </c:pt>
                <c:pt idx="1379">
                  <c:v>40739</c:v>
                </c:pt>
                <c:pt idx="1380">
                  <c:v>40742</c:v>
                </c:pt>
                <c:pt idx="1381">
                  <c:v>40743</c:v>
                </c:pt>
                <c:pt idx="1382">
                  <c:v>40744</c:v>
                </c:pt>
                <c:pt idx="1383">
                  <c:v>40745</c:v>
                </c:pt>
                <c:pt idx="1384">
                  <c:v>40746</c:v>
                </c:pt>
                <c:pt idx="1385">
                  <c:v>40749</c:v>
                </c:pt>
                <c:pt idx="1386">
                  <c:v>40750</c:v>
                </c:pt>
                <c:pt idx="1387">
                  <c:v>40751</c:v>
                </c:pt>
                <c:pt idx="1388">
                  <c:v>40752</c:v>
                </c:pt>
                <c:pt idx="1389">
                  <c:v>40753</c:v>
                </c:pt>
                <c:pt idx="1390">
                  <c:v>40756</c:v>
                </c:pt>
                <c:pt idx="1391">
                  <c:v>40757</c:v>
                </c:pt>
                <c:pt idx="1392">
                  <c:v>40758</c:v>
                </c:pt>
                <c:pt idx="1393">
                  <c:v>40759</c:v>
                </c:pt>
                <c:pt idx="1394">
                  <c:v>40760</c:v>
                </c:pt>
                <c:pt idx="1395">
                  <c:v>40763</c:v>
                </c:pt>
                <c:pt idx="1396">
                  <c:v>40764</c:v>
                </c:pt>
                <c:pt idx="1397">
                  <c:v>40765</c:v>
                </c:pt>
                <c:pt idx="1398">
                  <c:v>40766</c:v>
                </c:pt>
                <c:pt idx="1399">
                  <c:v>40767</c:v>
                </c:pt>
                <c:pt idx="1400">
                  <c:v>40770</c:v>
                </c:pt>
                <c:pt idx="1401">
                  <c:v>40771</c:v>
                </c:pt>
                <c:pt idx="1402">
                  <c:v>40772</c:v>
                </c:pt>
                <c:pt idx="1403">
                  <c:v>40773</c:v>
                </c:pt>
                <c:pt idx="1404">
                  <c:v>40774</c:v>
                </c:pt>
                <c:pt idx="1405">
                  <c:v>40777</c:v>
                </c:pt>
                <c:pt idx="1406">
                  <c:v>40778</c:v>
                </c:pt>
                <c:pt idx="1407">
                  <c:v>40779</c:v>
                </c:pt>
                <c:pt idx="1408">
                  <c:v>40780</c:v>
                </c:pt>
                <c:pt idx="1409">
                  <c:v>40781</c:v>
                </c:pt>
                <c:pt idx="1410">
                  <c:v>40784</c:v>
                </c:pt>
                <c:pt idx="1411">
                  <c:v>40785</c:v>
                </c:pt>
                <c:pt idx="1412">
                  <c:v>40786</c:v>
                </c:pt>
                <c:pt idx="1413">
                  <c:v>40787</c:v>
                </c:pt>
                <c:pt idx="1414">
                  <c:v>40788</c:v>
                </c:pt>
                <c:pt idx="1415">
                  <c:v>40792</c:v>
                </c:pt>
                <c:pt idx="1416">
                  <c:v>40793</c:v>
                </c:pt>
                <c:pt idx="1417">
                  <c:v>40794</c:v>
                </c:pt>
                <c:pt idx="1418">
                  <c:v>40795</c:v>
                </c:pt>
                <c:pt idx="1419">
                  <c:v>40798</c:v>
                </c:pt>
                <c:pt idx="1420">
                  <c:v>40799</c:v>
                </c:pt>
                <c:pt idx="1421">
                  <c:v>40800</c:v>
                </c:pt>
                <c:pt idx="1422">
                  <c:v>40801</c:v>
                </c:pt>
                <c:pt idx="1423">
                  <c:v>40802</c:v>
                </c:pt>
                <c:pt idx="1424">
                  <c:v>40805</c:v>
                </c:pt>
                <c:pt idx="1425">
                  <c:v>40806</c:v>
                </c:pt>
                <c:pt idx="1426">
                  <c:v>40807</c:v>
                </c:pt>
                <c:pt idx="1427">
                  <c:v>40808</c:v>
                </c:pt>
                <c:pt idx="1428">
                  <c:v>40809</c:v>
                </c:pt>
                <c:pt idx="1429">
                  <c:v>40812</c:v>
                </c:pt>
                <c:pt idx="1430">
                  <c:v>40813</c:v>
                </c:pt>
                <c:pt idx="1431">
                  <c:v>40814</c:v>
                </c:pt>
                <c:pt idx="1432">
                  <c:v>40815</c:v>
                </c:pt>
                <c:pt idx="1433">
                  <c:v>40816</c:v>
                </c:pt>
                <c:pt idx="1434">
                  <c:v>40819</c:v>
                </c:pt>
                <c:pt idx="1435">
                  <c:v>40820</c:v>
                </c:pt>
                <c:pt idx="1436">
                  <c:v>40821</c:v>
                </c:pt>
                <c:pt idx="1437">
                  <c:v>40822</c:v>
                </c:pt>
                <c:pt idx="1438">
                  <c:v>40823</c:v>
                </c:pt>
                <c:pt idx="1439">
                  <c:v>40826</c:v>
                </c:pt>
                <c:pt idx="1440">
                  <c:v>40827</c:v>
                </c:pt>
                <c:pt idx="1441">
                  <c:v>40828</c:v>
                </c:pt>
                <c:pt idx="1442">
                  <c:v>40829</c:v>
                </c:pt>
                <c:pt idx="1443">
                  <c:v>40830</c:v>
                </c:pt>
                <c:pt idx="1444">
                  <c:v>40833</c:v>
                </c:pt>
                <c:pt idx="1445">
                  <c:v>40834</c:v>
                </c:pt>
                <c:pt idx="1446">
                  <c:v>40835</c:v>
                </c:pt>
                <c:pt idx="1447">
                  <c:v>40836</c:v>
                </c:pt>
                <c:pt idx="1448">
                  <c:v>40837</c:v>
                </c:pt>
                <c:pt idx="1449">
                  <c:v>40840</c:v>
                </c:pt>
                <c:pt idx="1450">
                  <c:v>40841</c:v>
                </c:pt>
                <c:pt idx="1451">
                  <c:v>40842</c:v>
                </c:pt>
                <c:pt idx="1452">
                  <c:v>40843</c:v>
                </c:pt>
                <c:pt idx="1453">
                  <c:v>40844</c:v>
                </c:pt>
                <c:pt idx="1454">
                  <c:v>40847</c:v>
                </c:pt>
                <c:pt idx="1455">
                  <c:v>40848</c:v>
                </c:pt>
                <c:pt idx="1456">
                  <c:v>40849</c:v>
                </c:pt>
                <c:pt idx="1457">
                  <c:v>40850</c:v>
                </c:pt>
                <c:pt idx="1458">
                  <c:v>40851</c:v>
                </c:pt>
                <c:pt idx="1459">
                  <c:v>40854</c:v>
                </c:pt>
                <c:pt idx="1460">
                  <c:v>40855</c:v>
                </c:pt>
                <c:pt idx="1461">
                  <c:v>40856</c:v>
                </c:pt>
                <c:pt idx="1462">
                  <c:v>40857</c:v>
                </c:pt>
                <c:pt idx="1463">
                  <c:v>40858</c:v>
                </c:pt>
                <c:pt idx="1464">
                  <c:v>40861</c:v>
                </c:pt>
                <c:pt idx="1465">
                  <c:v>40862</c:v>
                </c:pt>
                <c:pt idx="1466">
                  <c:v>40863</c:v>
                </c:pt>
                <c:pt idx="1467">
                  <c:v>40864</c:v>
                </c:pt>
                <c:pt idx="1468">
                  <c:v>40865</c:v>
                </c:pt>
                <c:pt idx="1469">
                  <c:v>40868</c:v>
                </c:pt>
                <c:pt idx="1470">
                  <c:v>40869</c:v>
                </c:pt>
                <c:pt idx="1471">
                  <c:v>40870</c:v>
                </c:pt>
                <c:pt idx="1472">
                  <c:v>40872</c:v>
                </c:pt>
                <c:pt idx="1473">
                  <c:v>40875</c:v>
                </c:pt>
                <c:pt idx="1474">
                  <c:v>40876</c:v>
                </c:pt>
                <c:pt idx="1475">
                  <c:v>40877</c:v>
                </c:pt>
                <c:pt idx="1476">
                  <c:v>40878</c:v>
                </c:pt>
                <c:pt idx="1477">
                  <c:v>40879</c:v>
                </c:pt>
                <c:pt idx="1478">
                  <c:v>40882</c:v>
                </c:pt>
                <c:pt idx="1479">
                  <c:v>40883</c:v>
                </c:pt>
                <c:pt idx="1480">
                  <c:v>40884</c:v>
                </c:pt>
                <c:pt idx="1481">
                  <c:v>40885</c:v>
                </c:pt>
                <c:pt idx="1482">
                  <c:v>40886</c:v>
                </c:pt>
                <c:pt idx="1483">
                  <c:v>40889</c:v>
                </c:pt>
                <c:pt idx="1484">
                  <c:v>40890</c:v>
                </c:pt>
                <c:pt idx="1485">
                  <c:v>40891</c:v>
                </c:pt>
                <c:pt idx="1486">
                  <c:v>40892</c:v>
                </c:pt>
                <c:pt idx="1487">
                  <c:v>40893</c:v>
                </c:pt>
                <c:pt idx="1488">
                  <c:v>40896</c:v>
                </c:pt>
                <c:pt idx="1489">
                  <c:v>40897</c:v>
                </c:pt>
                <c:pt idx="1490">
                  <c:v>40898</c:v>
                </c:pt>
                <c:pt idx="1491">
                  <c:v>40899</c:v>
                </c:pt>
                <c:pt idx="1492">
                  <c:v>40900</c:v>
                </c:pt>
                <c:pt idx="1493">
                  <c:v>40904</c:v>
                </c:pt>
                <c:pt idx="1494">
                  <c:v>40905</c:v>
                </c:pt>
                <c:pt idx="1495">
                  <c:v>40906</c:v>
                </c:pt>
                <c:pt idx="1496">
                  <c:v>40907</c:v>
                </c:pt>
                <c:pt idx="1497">
                  <c:v>40911</c:v>
                </c:pt>
                <c:pt idx="1498">
                  <c:v>40912</c:v>
                </c:pt>
                <c:pt idx="1499">
                  <c:v>40913</c:v>
                </c:pt>
                <c:pt idx="1500">
                  <c:v>40914</c:v>
                </c:pt>
                <c:pt idx="1501">
                  <c:v>40917</c:v>
                </c:pt>
                <c:pt idx="1502">
                  <c:v>40918</c:v>
                </c:pt>
                <c:pt idx="1503">
                  <c:v>40919</c:v>
                </c:pt>
                <c:pt idx="1504">
                  <c:v>40920</c:v>
                </c:pt>
                <c:pt idx="1505">
                  <c:v>40921</c:v>
                </c:pt>
                <c:pt idx="1506">
                  <c:v>40925</c:v>
                </c:pt>
                <c:pt idx="1507">
                  <c:v>40926</c:v>
                </c:pt>
                <c:pt idx="1508">
                  <c:v>40927</c:v>
                </c:pt>
                <c:pt idx="1509">
                  <c:v>40928</c:v>
                </c:pt>
                <c:pt idx="1510">
                  <c:v>40931</c:v>
                </c:pt>
                <c:pt idx="1511">
                  <c:v>40932</c:v>
                </c:pt>
                <c:pt idx="1512">
                  <c:v>40933</c:v>
                </c:pt>
                <c:pt idx="1513">
                  <c:v>40934</c:v>
                </c:pt>
                <c:pt idx="1514">
                  <c:v>40935</c:v>
                </c:pt>
                <c:pt idx="1515">
                  <c:v>40938</c:v>
                </c:pt>
                <c:pt idx="1516">
                  <c:v>40939</c:v>
                </c:pt>
                <c:pt idx="1517">
                  <c:v>40940</c:v>
                </c:pt>
                <c:pt idx="1518">
                  <c:v>40941</c:v>
                </c:pt>
                <c:pt idx="1519">
                  <c:v>40942</c:v>
                </c:pt>
                <c:pt idx="1520">
                  <c:v>40945</c:v>
                </c:pt>
                <c:pt idx="1521">
                  <c:v>40946</c:v>
                </c:pt>
                <c:pt idx="1522">
                  <c:v>40947</c:v>
                </c:pt>
                <c:pt idx="1523">
                  <c:v>40948</c:v>
                </c:pt>
                <c:pt idx="1524">
                  <c:v>40949</c:v>
                </c:pt>
                <c:pt idx="1525">
                  <c:v>40952</c:v>
                </c:pt>
                <c:pt idx="1526">
                  <c:v>40953</c:v>
                </c:pt>
                <c:pt idx="1527">
                  <c:v>40954</c:v>
                </c:pt>
                <c:pt idx="1528">
                  <c:v>40955</c:v>
                </c:pt>
                <c:pt idx="1529">
                  <c:v>40956</c:v>
                </c:pt>
                <c:pt idx="1530">
                  <c:v>40960</c:v>
                </c:pt>
                <c:pt idx="1531">
                  <c:v>40961</c:v>
                </c:pt>
                <c:pt idx="1532">
                  <c:v>40962</c:v>
                </c:pt>
                <c:pt idx="1533">
                  <c:v>40963</c:v>
                </c:pt>
                <c:pt idx="1534">
                  <c:v>40966</c:v>
                </c:pt>
                <c:pt idx="1535">
                  <c:v>40967</c:v>
                </c:pt>
                <c:pt idx="1536">
                  <c:v>40968</c:v>
                </c:pt>
                <c:pt idx="1537">
                  <c:v>40969</c:v>
                </c:pt>
                <c:pt idx="1538">
                  <c:v>40970</c:v>
                </c:pt>
                <c:pt idx="1539">
                  <c:v>40973</c:v>
                </c:pt>
                <c:pt idx="1540">
                  <c:v>40974</c:v>
                </c:pt>
                <c:pt idx="1541">
                  <c:v>40975</c:v>
                </c:pt>
                <c:pt idx="1542">
                  <c:v>40976</c:v>
                </c:pt>
                <c:pt idx="1543">
                  <c:v>40977</c:v>
                </c:pt>
                <c:pt idx="1544">
                  <c:v>40980</c:v>
                </c:pt>
                <c:pt idx="1545">
                  <c:v>40981</c:v>
                </c:pt>
                <c:pt idx="1546">
                  <c:v>40982</c:v>
                </c:pt>
                <c:pt idx="1547">
                  <c:v>40983</c:v>
                </c:pt>
                <c:pt idx="1548">
                  <c:v>40984</c:v>
                </c:pt>
                <c:pt idx="1549">
                  <c:v>40987</c:v>
                </c:pt>
                <c:pt idx="1550">
                  <c:v>40988</c:v>
                </c:pt>
                <c:pt idx="1551">
                  <c:v>40989</c:v>
                </c:pt>
                <c:pt idx="1552">
                  <c:v>40990</c:v>
                </c:pt>
                <c:pt idx="1553">
                  <c:v>40991</c:v>
                </c:pt>
                <c:pt idx="1554">
                  <c:v>40994</c:v>
                </c:pt>
                <c:pt idx="1555">
                  <c:v>40995</c:v>
                </c:pt>
                <c:pt idx="1556">
                  <c:v>40996</c:v>
                </c:pt>
                <c:pt idx="1557">
                  <c:v>40997</c:v>
                </c:pt>
                <c:pt idx="1558">
                  <c:v>40998</c:v>
                </c:pt>
                <c:pt idx="1559">
                  <c:v>41001</c:v>
                </c:pt>
                <c:pt idx="1560">
                  <c:v>41002</c:v>
                </c:pt>
                <c:pt idx="1561">
                  <c:v>41003</c:v>
                </c:pt>
                <c:pt idx="1562">
                  <c:v>41004</c:v>
                </c:pt>
                <c:pt idx="1563">
                  <c:v>41008</c:v>
                </c:pt>
                <c:pt idx="1564">
                  <c:v>41009</c:v>
                </c:pt>
                <c:pt idx="1565">
                  <c:v>41010</c:v>
                </c:pt>
                <c:pt idx="1566">
                  <c:v>41011</c:v>
                </c:pt>
                <c:pt idx="1567">
                  <c:v>41012</c:v>
                </c:pt>
                <c:pt idx="1568">
                  <c:v>41015</c:v>
                </c:pt>
                <c:pt idx="1569">
                  <c:v>41016</c:v>
                </c:pt>
                <c:pt idx="1570">
                  <c:v>41017</c:v>
                </c:pt>
                <c:pt idx="1571">
                  <c:v>41018</c:v>
                </c:pt>
                <c:pt idx="1572">
                  <c:v>41019</c:v>
                </c:pt>
                <c:pt idx="1573">
                  <c:v>41022</c:v>
                </c:pt>
                <c:pt idx="1574">
                  <c:v>41023</c:v>
                </c:pt>
                <c:pt idx="1575">
                  <c:v>41024</c:v>
                </c:pt>
                <c:pt idx="1576">
                  <c:v>41025</c:v>
                </c:pt>
                <c:pt idx="1577">
                  <c:v>41026</c:v>
                </c:pt>
                <c:pt idx="1578">
                  <c:v>41029</c:v>
                </c:pt>
                <c:pt idx="1579">
                  <c:v>41030</c:v>
                </c:pt>
                <c:pt idx="1580">
                  <c:v>41031</c:v>
                </c:pt>
                <c:pt idx="1581">
                  <c:v>41032</c:v>
                </c:pt>
                <c:pt idx="1582">
                  <c:v>41033</c:v>
                </c:pt>
                <c:pt idx="1583">
                  <c:v>41036</c:v>
                </c:pt>
                <c:pt idx="1584">
                  <c:v>41037</c:v>
                </c:pt>
                <c:pt idx="1585">
                  <c:v>41038</c:v>
                </c:pt>
                <c:pt idx="1586">
                  <c:v>41039</c:v>
                </c:pt>
                <c:pt idx="1587">
                  <c:v>41040</c:v>
                </c:pt>
                <c:pt idx="1588">
                  <c:v>41043</c:v>
                </c:pt>
                <c:pt idx="1589">
                  <c:v>41044</c:v>
                </c:pt>
                <c:pt idx="1590">
                  <c:v>41045</c:v>
                </c:pt>
                <c:pt idx="1591">
                  <c:v>41046</c:v>
                </c:pt>
                <c:pt idx="1592">
                  <c:v>41047</c:v>
                </c:pt>
                <c:pt idx="1593">
                  <c:v>41050</c:v>
                </c:pt>
                <c:pt idx="1594">
                  <c:v>41051</c:v>
                </c:pt>
                <c:pt idx="1595">
                  <c:v>41052</c:v>
                </c:pt>
                <c:pt idx="1596">
                  <c:v>41053</c:v>
                </c:pt>
                <c:pt idx="1597">
                  <c:v>41054</c:v>
                </c:pt>
                <c:pt idx="1598">
                  <c:v>41058</c:v>
                </c:pt>
                <c:pt idx="1599">
                  <c:v>41059</c:v>
                </c:pt>
                <c:pt idx="1600">
                  <c:v>41060</c:v>
                </c:pt>
                <c:pt idx="1601">
                  <c:v>41061</c:v>
                </c:pt>
                <c:pt idx="1602">
                  <c:v>41064</c:v>
                </c:pt>
                <c:pt idx="1603">
                  <c:v>41065</c:v>
                </c:pt>
                <c:pt idx="1604">
                  <c:v>41066</c:v>
                </c:pt>
                <c:pt idx="1605">
                  <c:v>41067</c:v>
                </c:pt>
                <c:pt idx="1606">
                  <c:v>41068</c:v>
                </c:pt>
                <c:pt idx="1607">
                  <c:v>41071</c:v>
                </c:pt>
                <c:pt idx="1608">
                  <c:v>41072</c:v>
                </c:pt>
                <c:pt idx="1609">
                  <c:v>41073</c:v>
                </c:pt>
                <c:pt idx="1610">
                  <c:v>41074</c:v>
                </c:pt>
                <c:pt idx="1611">
                  <c:v>41075</c:v>
                </c:pt>
                <c:pt idx="1612">
                  <c:v>41078</c:v>
                </c:pt>
                <c:pt idx="1613">
                  <c:v>41079</c:v>
                </c:pt>
                <c:pt idx="1614">
                  <c:v>41080</c:v>
                </c:pt>
                <c:pt idx="1615">
                  <c:v>41081</c:v>
                </c:pt>
                <c:pt idx="1616">
                  <c:v>41082</c:v>
                </c:pt>
                <c:pt idx="1617">
                  <c:v>41085</c:v>
                </c:pt>
                <c:pt idx="1618">
                  <c:v>41086</c:v>
                </c:pt>
                <c:pt idx="1619">
                  <c:v>41087</c:v>
                </c:pt>
                <c:pt idx="1620">
                  <c:v>41088</c:v>
                </c:pt>
                <c:pt idx="1621">
                  <c:v>41089</c:v>
                </c:pt>
                <c:pt idx="1622">
                  <c:v>41092</c:v>
                </c:pt>
                <c:pt idx="1623">
                  <c:v>41093</c:v>
                </c:pt>
                <c:pt idx="1624">
                  <c:v>41095</c:v>
                </c:pt>
                <c:pt idx="1625">
                  <c:v>41096</c:v>
                </c:pt>
                <c:pt idx="1626">
                  <c:v>41099</c:v>
                </c:pt>
                <c:pt idx="1627">
                  <c:v>41100</c:v>
                </c:pt>
                <c:pt idx="1628">
                  <c:v>41101</c:v>
                </c:pt>
                <c:pt idx="1629">
                  <c:v>41102</c:v>
                </c:pt>
                <c:pt idx="1630">
                  <c:v>41103</c:v>
                </c:pt>
                <c:pt idx="1631">
                  <c:v>41106</c:v>
                </c:pt>
                <c:pt idx="1632">
                  <c:v>41107</c:v>
                </c:pt>
                <c:pt idx="1633">
                  <c:v>41108</c:v>
                </c:pt>
                <c:pt idx="1634">
                  <c:v>41109</c:v>
                </c:pt>
                <c:pt idx="1635">
                  <c:v>41110</c:v>
                </c:pt>
                <c:pt idx="1636">
                  <c:v>41113</c:v>
                </c:pt>
                <c:pt idx="1637">
                  <c:v>41114</c:v>
                </c:pt>
                <c:pt idx="1638">
                  <c:v>41115</c:v>
                </c:pt>
                <c:pt idx="1639">
                  <c:v>41116</c:v>
                </c:pt>
                <c:pt idx="1640">
                  <c:v>41117</c:v>
                </c:pt>
                <c:pt idx="1641">
                  <c:v>41120</c:v>
                </c:pt>
                <c:pt idx="1642">
                  <c:v>41121</c:v>
                </c:pt>
                <c:pt idx="1643">
                  <c:v>41122</c:v>
                </c:pt>
                <c:pt idx="1644">
                  <c:v>41123</c:v>
                </c:pt>
                <c:pt idx="1645">
                  <c:v>41124</c:v>
                </c:pt>
                <c:pt idx="1646">
                  <c:v>41127</c:v>
                </c:pt>
                <c:pt idx="1647">
                  <c:v>41128</c:v>
                </c:pt>
                <c:pt idx="1648">
                  <c:v>41129</c:v>
                </c:pt>
                <c:pt idx="1649">
                  <c:v>41130</c:v>
                </c:pt>
                <c:pt idx="1650">
                  <c:v>41131</c:v>
                </c:pt>
                <c:pt idx="1651">
                  <c:v>41134</c:v>
                </c:pt>
                <c:pt idx="1652">
                  <c:v>41135</c:v>
                </c:pt>
                <c:pt idx="1653">
                  <c:v>41136</c:v>
                </c:pt>
                <c:pt idx="1654">
                  <c:v>41137</c:v>
                </c:pt>
                <c:pt idx="1655">
                  <c:v>41138</c:v>
                </c:pt>
                <c:pt idx="1656">
                  <c:v>41141</c:v>
                </c:pt>
                <c:pt idx="1657">
                  <c:v>41142</c:v>
                </c:pt>
                <c:pt idx="1658">
                  <c:v>41143</c:v>
                </c:pt>
                <c:pt idx="1659">
                  <c:v>41144</c:v>
                </c:pt>
                <c:pt idx="1660">
                  <c:v>41145</c:v>
                </c:pt>
                <c:pt idx="1661">
                  <c:v>41148</c:v>
                </c:pt>
                <c:pt idx="1662">
                  <c:v>41149</c:v>
                </c:pt>
                <c:pt idx="1663">
                  <c:v>41150</c:v>
                </c:pt>
                <c:pt idx="1664">
                  <c:v>41151</c:v>
                </c:pt>
                <c:pt idx="1665">
                  <c:v>41152</c:v>
                </c:pt>
                <c:pt idx="1666">
                  <c:v>41156</c:v>
                </c:pt>
                <c:pt idx="1667">
                  <c:v>41157</c:v>
                </c:pt>
                <c:pt idx="1668">
                  <c:v>41158</c:v>
                </c:pt>
                <c:pt idx="1669">
                  <c:v>41159</c:v>
                </c:pt>
                <c:pt idx="1670">
                  <c:v>41162</c:v>
                </c:pt>
                <c:pt idx="1671">
                  <c:v>41163</c:v>
                </c:pt>
                <c:pt idx="1672">
                  <c:v>41164</c:v>
                </c:pt>
                <c:pt idx="1673">
                  <c:v>41165</c:v>
                </c:pt>
                <c:pt idx="1674">
                  <c:v>41166</c:v>
                </c:pt>
                <c:pt idx="1675">
                  <c:v>41169</c:v>
                </c:pt>
                <c:pt idx="1676">
                  <c:v>41170</c:v>
                </c:pt>
                <c:pt idx="1677">
                  <c:v>41171</c:v>
                </c:pt>
                <c:pt idx="1678">
                  <c:v>41172</c:v>
                </c:pt>
                <c:pt idx="1679">
                  <c:v>41173</c:v>
                </c:pt>
                <c:pt idx="1680">
                  <c:v>41176</c:v>
                </c:pt>
                <c:pt idx="1681">
                  <c:v>41177</c:v>
                </c:pt>
                <c:pt idx="1682">
                  <c:v>41178</c:v>
                </c:pt>
                <c:pt idx="1683">
                  <c:v>41179</c:v>
                </c:pt>
                <c:pt idx="1684">
                  <c:v>41180</c:v>
                </c:pt>
                <c:pt idx="1685">
                  <c:v>41183</c:v>
                </c:pt>
                <c:pt idx="1686">
                  <c:v>41184</c:v>
                </c:pt>
                <c:pt idx="1687">
                  <c:v>41185</c:v>
                </c:pt>
                <c:pt idx="1688">
                  <c:v>41186</c:v>
                </c:pt>
                <c:pt idx="1689">
                  <c:v>41187</c:v>
                </c:pt>
                <c:pt idx="1690">
                  <c:v>41190</c:v>
                </c:pt>
                <c:pt idx="1691">
                  <c:v>41191</c:v>
                </c:pt>
                <c:pt idx="1692">
                  <c:v>41192</c:v>
                </c:pt>
                <c:pt idx="1693">
                  <c:v>41193</c:v>
                </c:pt>
                <c:pt idx="1694">
                  <c:v>41194</c:v>
                </c:pt>
                <c:pt idx="1695">
                  <c:v>41197</c:v>
                </c:pt>
                <c:pt idx="1696">
                  <c:v>41198</c:v>
                </c:pt>
                <c:pt idx="1697">
                  <c:v>41199</c:v>
                </c:pt>
                <c:pt idx="1698">
                  <c:v>41200</c:v>
                </c:pt>
                <c:pt idx="1699">
                  <c:v>41201</c:v>
                </c:pt>
                <c:pt idx="1700">
                  <c:v>41204</c:v>
                </c:pt>
                <c:pt idx="1701">
                  <c:v>41205</c:v>
                </c:pt>
                <c:pt idx="1702">
                  <c:v>41206</c:v>
                </c:pt>
                <c:pt idx="1703">
                  <c:v>41207</c:v>
                </c:pt>
                <c:pt idx="1704">
                  <c:v>41208</c:v>
                </c:pt>
                <c:pt idx="1705">
                  <c:v>41213</c:v>
                </c:pt>
                <c:pt idx="1706">
                  <c:v>41214</c:v>
                </c:pt>
                <c:pt idx="1707">
                  <c:v>41215</c:v>
                </c:pt>
                <c:pt idx="1708">
                  <c:v>41218</c:v>
                </c:pt>
                <c:pt idx="1709">
                  <c:v>41219</c:v>
                </c:pt>
                <c:pt idx="1710">
                  <c:v>41220</c:v>
                </c:pt>
                <c:pt idx="1711">
                  <c:v>41221</c:v>
                </c:pt>
                <c:pt idx="1712">
                  <c:v>41222</c:v>
                </c:pt>
                <c:pt idx="1713">
                  <c:v>41225</c:v>
                </c:pt>
                <c:pt idx="1714">
                  <c:v>41226</c:v>
                </c:pt>
                <c:pt idx="1715">
                  <c:v>41227</c:v>
                </c:pt>
                <c:pt idx="1716">
                  <c:v>41228</c:v>
                </c:pt>
                <c:pt idx="1717">
                  <c:v>41229</c:v>
                </c:pt>
                <c:pt idx="1718">
                  <c:v>41232</c:v>
                </c:pt>
                <c:pt idx="1719">
                  <c:v>41233</c:v>
                </c:pt>
                <c:pt idx="1720">
                  <c:v>41234</c:v>
                </c:pt>
                <c:pt idx="1721">
                  <c:v>41236</c:v>
                </c:pt>
                <c:pt idx="1722">
                  <c:v>41239</c:v>
                </c:pt>
                <c:pt idx="1723">
                  <c:v>41240</c:v>
                </c:pt>
                <c:pt idx="1724">
                  <c:v>41241</c:v>
                </c:pt>
                <c:pt idx="1725">
                  <c:v>41242</c:v>
                </c:pt>
                <c:pt idx="1726">
                  <c:v>41243</c:v>
                </c:pt>
                <c:pt idx="1727">
                  <c:v>41246</c:v>
                </c:pt>
                <c:pt idx="1728">
                  <c:v>41247</c:v>
                </c:pt>
                <c:pt idx="1729">
                  <c:v>41248</c:v>
                </c:pt>
                <c:pt idx="1730">
                  <c:v>41249</c:v>
                </c:pt>
                <c:pt idx="1731">
                  <c:v>41250</c:v>
                </c:pt>
                <c:pt idx="1732">
                  <c:v>41253</c:v>
                </c:pt>
                <c:pt idx="1733">
                  <c:v>41254</c:v>
                </c:pt>
                <c:pt idx="1734">
                  <c:v>41255</c:v>
                </c:pt>
                <c:pt idx="1735">
                  <c:v>41256</c:v>
                </c:pt>
                <c:pt idx="1736">
                  <c:v>41257</c:v>
                </c:pt>
                <c:pt idx="1737">
                  <c:v>41260</c:v>
                </c:pt>
                <c:pt idx="1738">
                  <c:v>41261</c:v>
                </c:pt>
                <c:pt idx="1739">
                  <c:v>41262</c:v>
                </c:pt>
                <c:pt idx="1740">
                  <c:v>41263</c:v>
                </c:pt>
                <c:pt idx="1741">
                  <c:v>41264</c:v>
                </c:pt>
                <c:pt idx="1742">
                  <c:v>41267</c:v>
                </c:pt>
                <c:pt idx="1743">
                  <c:v>41269</c:v>
                </c:pt>
                <c:pt idx="1744">
                  <c:v>41270</c:v>
                </c:pt>
                <c:pt idx="1745">
                  <c:v>41271</c:v>
                </c:pt>
                <c:pt idx="1746">
                  <c:v>41274</c:v>
                </c:pt>
                <c:pt idx="1747">
                  <c:v>41276</c:v>
                </c:pt>
                <c:pt idx="1748">
                  <c:v>41277</c:v>
                </c:pt>
                <c:pt idx="1749">
                  <c:v>41278</c:v>
                </c:pt>
                <c:pt idx="1750">
                  <c:v>41281</c:v>
                </c:pt>
                <c:pt idx="1751">
                  <c:v>41282</c:v>
                </c:pt>
                <c:pt idx="1752">
                  <c:v>41283</c:v>
                </c:pt>
                <c:pt idx="1753">
                  <c:v>41284</c:v>
                </c:pt>
                <c:pt idx="1754">
                  <c:v>41285</c:v>
                </c:pt>
                <c:pt idx="1755">
                  <c:v>41288</c:v>
                </c:pt>
                <c:pt idx="1756">
                  <c:v>41289</c:v>
                </c:pt>
                <c:pt idx="1757">
                  <c:v>41290</c:v>
                </c:pt>
                <c:pt idx="1758">
                  <c:v>41291</c:v>
                </c:pt>
                <c:pt idx="1759">
                  <c:v>41292</c:v>
                </c:pt>
                <c:pt idx="1760">
                  <c:v>41296</c:v>
                </c:pt>
                <c:pt idx="1761">
                  <c:v>41297</c:v>
                </c:pt>
                <c:pt idx="1762">
                  <c:v>41298</c:v>
                </c:pt>
                <c:pt idx="1763">
                  <c:v>41299</c:v>
                </c:pt>
                <c:pt idx="1764">
                  <c:v>41302</c:v>
                </c:pt>
                <c:pt idx="1765">
                  <c:v>41303</c:v>
                </c:pt>
                <c:pt idx="1766">
                  <c:v>41304</c:v>
                </c:pt>
                <c:pt idx="1767">
                  <c:v>41305</c:v>
                </c:pt>
                <c:pt idx="1768">
                  <c:v>41306</c:v>
                </c:pt>
                <c:pt idx="1769">
                  <c:v>41309</c:v>
                </c:pt>
                <c:pt idx="1770">
                  <c:v>41310</c:v>
                </c:pt>
                <c:pt idx="1771">
                  <c:v>41311</c:v>
                </c:pt>
                <c:pt idx="1772">
                  <c:v>41312</c:v>
                </c:pt>
                <c:pt idx="1773">
                  <c:v>41313</c:v>
                </c:pt>
                <c:pt idx="1774">
                  <c:v>41316</c:v>
                </c:pt>
                <c:pt idx="1775">
                  <c:v>41317</c:v>
                </c:pt>
                <c:pt idx="1776">
                  <c:v>41318</c:v>
                </c:pt>
                <c:pt idx="1777">
                  <c:v>41319</c:v>
                </c:pt>
                <c:pt idx="1778">
                  <c:v>41320</c:v>
                </c:pt>
                <c:pt idx="1779">
                  <c:v>41324</c:v>
                </c:pt>
                <c:pt idx="1780">
                  <c:v>41325</c:v>
                </c:pt>
                <c:pt idx="1781">
                  <c:v>41326</c:v>
                </c:pt>
                <c:pt idx="1782">
                  <c:v>41327</c:v>
                </c:pt>
                <c:pt idx="1783">
                  <c:v>41330</c:v>
                </c:pt>
                <c:pt idx="1784">
                  <c:v>41331</c:v>
                </c:pt>
                <c:pt idx="1785">
                  <c:v>41332</c:v>
                </c:pt>
                <c:pt idx="1786">
                  <c:v>41333</c:v>
                </c:pt>
                <c:pt idx="1787">
                  <c:v>41334</c:v>
                </c:pt>
                <c:pt idx="1788">
                  <c:v>41337</c:v>
                </c:pt>
                <c:pt idx="1789">
                  <c:v>41338</c:v>
                </c:pt>
                <c:pt idx="1790">
                  <c:v>41339</c:v>
                </c:pt>
                <c:pt idx="1791">
                  <c:v>41340</c:v>
                </c:pt>
                <c:pt idx="1792">
                  <c:v>41341</c:v>
                </c:pt>
                <c:pt idx="1793">
                  <c:v>41344</c:v>
                </c:pt>
                <c:pt idx="1794">
                  <c:v>41345</c:v>
                </c:pt>
                <c:pt idx="1795">
                  <c:v>41346</c:v>
                </c:pt>
                <c:pt idx="1796">
                  <c:v>41347</c:v>
                </c:pt>
                <c:pt idx="1797">
                  <c:v>41348</c:v>
                </c:pt>
                <c:pt idx="1798">
                  <c:v>41351</c:v>
                </c:pt>
                <c:pt idx="1799">
                  <c:v>41352</c:v>
                </c:pt>
                <c:pt idx="1800">
                  <c:v>41353</c:v>
                </c:pt>
                <c:pt idx="1801">
                  <c:v>41354</c:v>
                </c:pt>
                <c:pt idx="1802">
                  <c:v>41355</c:v>
                </c:pt>
                <c:pt idx="1803">
                  <c:v>41358</c:v>
                </c:pt>
                <c:pt idx="1804">
                  <c:v>41359</c:v>
                </c:pt>
                <c:pt idx="1805">
                  <c:v>41360</c:v>
                </c:pt>
                <c:pt idx="1806">
                  <c:v>41361</c:v>
                </c:pt>
                <c:pt idx="1807">
                  <c:v>41365</c:v>
                </c:pt>
                <c:pt idx="1808">
                  <c:v>41366</c:v>
                </c:pt>
                <c:pt idx="1809">
                  <c:v>41367</c:v>
                </c:pt>
                <c:pt idx="1810">
                  <c:v>41368</c:v>
                </c:pt>
                <c:pt idx="1811">
                  <c:v>41369</c:v>
                </c:pt>
                <c:pt idx="1812">
                  <c:v>41372</c:v>
                </c:pt>
                <c:pt idx="1813">
                  <c:v>41373</c:v>
                </c:pt>
                <c:pt idx="1814">
                  <c:v>41374</c:v>
                </c:pt>
                <c:pt idx="1815">
                  <c:v>41375</c:v>
                </c:pt>
                <c:pt idx="1816">
                  <c:v>41376</c:v>
                </c:pt>
                <c:pt idx="1817">
                  <c:v>41379</c:v>
                </c:pt>
                <c:pt idx="1818">
                  <c:v>41380</c:v>
                </c:pt>
                <c:pt idx="1819">
                  <c:v>41381</c:v>
                </c:pt>
                <c:pt idx="1820">
                  <c:v>41382</c:v>
                </c:pt>
                <c:pt idx="1821">
                  <c:v>41383</c:v>
                </c:pt>
                <c:pt idx="1822">
                  <c:v>41386</c:v>
                </c:pt>
                <c:pt idx="1823">
                  <c:v>41387</c:v>
                </c:pt>
                <c:pt idx="1824">
                  <c:v>41388</c:v>
                </c:pt>
                <c:pt idx="1825">
                  <c:v>41389</c:v>
                </c:pt>
                <c:pt idx="1826">
                  <c:v>41390</c:v>
                </c:pt>
                <c:pt idx="1827">
                  <c:v>41393</c:v>
                </c:pt>
                <c:pt idx="1828">
                  <c:v>41394</c:v>
                </c:pt>
                <c:pt idx="1829">
                  <c:v>41395</c:v>
                </c:pt>
                <c:pt idx="1830">
                  <c:v>41396</c:v>
                </c:pt>
                <c:pt idx="1831">
                  <c:v>41397</c:v>
                </c:pt>
                <c:pt idx="1832">
                  <c:v>41400</c:v>
                </c:pt>
                <c:pt idx="1833">
                  <c:v>41401</c:v>
                </c:pt>
                <c:pt idx="1834">
                  <c:v>41402</c:v>
                </c:pt>
                <c:pt idx="1835">
                  <c:v>41403</c:v>
                </c:pt>
                <c:pt idx="1836">
                  <c:v>41404</c:v>
                </c:pt>
                <c:pt idx="1837">
                  <c:v>41407</c:v>
                </c:pt>
                <c:pt idx="1838">
                  <c:v>41408</c:v>
                </c:pt>
                <c:pt idx="1839">
                  <c:v>41409</c:v>
                </c:pt>
                <c:pt idx="1840">
                  <c:v>41410</c:v>
                </c:pt>
                <c:pt idx="1841">
                  <c:v>41411</c:v>
                </c:pt>
                <c:pt idx="1842">
                  <c:v>41414</c:v>
                </c:pt>
                <c:pt idx="1843">
                  <c:v>41415</c:v>
                </c:pt>
                <c:pt idx="1844">
                  <c:v>41416</c:v>
                </c:pt>
                <c:pt idx="1845">
                  <c:v>41417</c:v>
                </c:pt>
                <c:pt idx="1846">
                  <c:v>41418</c:v>
                </c:pt>
                <c:pt idx="1847">
                  <c:v>41422</c:v>
                </c:pt>
                <c:pt idx="1848">
                  <c:v>41423</c:v>
                </c:pt>
                <c:pt idx="1849">
                  <c:v>41424</c:v>
                </c:pt>
                <c:pt idx="1850">
                  <c:v>41425</c:v>
                </c:pt>
                <c:pt idx="1851">
                  <c:v>41428</c:v>
                </c:pt>
                <c:pt idx="1852">
                  <c:v>41429</c:v>
                </c:pt>
                <c:pt idx="1853">
                  <c:v>41430</c:v>
                </c:pt>
                <c:pt idx="1854">
                  <c:v>41431</c:v>
                </c:pt>
                <c:pt idx="1855">
                  <c:v>41432</c:v>
                </c:pt>
                <c:pt idx="1856">
                  <c:v>41435</c:v>
                </c:pt>
                <c:pt idx="1857">
                  <c:v>41436</c:v>
                </c:pt>
                <c:pt idx="1858">
                  <c:v>41437</c:v>
                </c:pt>
                <c:pt idx="1859">
                  <c:v>41438</c:v>
                </c:pt>
                <c:pt idx="1860">
                  <c:v>41439</c:v>
                </c:pt>
                <c:pt idx="1861">
                  <c:v>41442</c:v>
                </c:pt>
                <c:pt idx="1862">
                  <c:v>41443</c:v>
                </c:pt>
                <c:pt idx="1863">
                  <c:v>41444</c:v>
                </c:pt>
                <c:pt idx="1864">
                  <c:v>41445</c:v>
                </c:pt>
                <c:pt idx="1865">
                  <c:v>41446</c:v>
                </c:pt>
                <c:pt idx="1866">
                  <c:v>41449</c:v>
                </c:pt>
                <c:pt idx="1867">
                  <c:v>41450</c:v>
                </c:pt>
                <c:pt idx="1868">
                  <c:v>41451</c:v>
                </c:pt>
                <c:pt idx="1869">
                  <c:v>41452</c:v>
                </c:pt>
                <c:pt idx="1870">
                  <c:v>41453</c:v>
                </c:pt>
                <c:pt idx="1871">
                  <c:v>41456</c:v>
                </c:pt>
                <c:pt idx="1872">
                  <c:v>41457</c:v>
                </c:pt>
                <c:pt idx="1873">
                  <c:v>41458</c:v>
                </c:pt>
                <c:pt idx="1874">
                  <c:v>41460</c:v>
                </c:pt>
                <c:pt idx="1875">
                  <c:v>41463</c:v>
                </c:pt>
                <c:pt idx="1876">
                  <c:v>41464</c:v>
                </c:pt>
                <c:pt idx="1877">
                  <c:v>41465</c:v>
                </c:pt>
                <c:pt idx="1878">
                  <c:v>41466</c:v>
                </c:pt>
                <c:pt idx="1879">
                  <c:v>41467</c:v>
                </c:pt>
                <c:pt idx="1880">
                  <c:v>41470</c:v>
                </c:pt>
                <c:pt idx="1881">
                  <c:v>41471</c:v>
                </c:pt>
                <c:pt idx="1882">
                  <c:v>41472</c:v>
                </c:pt>
                <c:pt idx="1883">
                  <c:v>41473</c:v>
                </c:pt>
                <c:pt idx="1884">
                  <c:v>41474</c:v>
                </c:pt>
                <c:pt idx="1885">
                  <c:v>41477</c:v>
                </c:pt>
                <c:pt idx="1886">
                  <c:v>41478</c:v>
                </c:pt>
                <c:pt idx="1887">
                  <c:v>41479</c:v>
                </c:pt>
                <c:pt idx="1888">
                  <c:v>41480</c:v>
                </c:pt>
                <c:pt idx="1889">
                  <c:v>41481</c:v>
                </c:pt>
                <c:pt idx="1890">
                  <c:v>41484</c:v>
                </c:pt>
                <c:pt idx="1891">
                  <c:v>41485</c:v>
                </c:pt>
                <c:pt idx="1892">
                  <c:v>41486</c:v>
                </c:pt>
                <c:pt idx="1893">
                  <c:v>41487</c:v>
                </c:pt>
                <c:pt idx="1894">
                  <c:v>41488</c:v>
                </c:pt>
                <c:pt idx="1895">
                  <c:v>41491</c:v>
                </c:pt>
                <c:pt idx="1896">
                  <c:v>41492</c:v>
                </c:pt>
                <c:pt idx="1897">
                  <c:v>41493</c:v>
                </c:pt>
                <c:pt idx="1898">
                  <c:v>41494</c:v>
                </c:pt>
                <c:pt idx="1899">
                  <c:v>41495</c:v>
                </c:pt>
                <c:pt idx="1900">
                  <c:v>41498</c:v>
                </c:pt>
                <c:pt idx="1901">
                  <c:v>41499</c:v>
                </c:pt>
                <c:pt idx="1902">
                  <c:v>41500</c:v>
                </c:pt>
                <c:pt idx="1903">
                  <c:v>41501</c:v>
                </c:pt>
                <c:pt idx="1904">
                  <c:v>41502</c:v>
                </c:pt>
                <c:pt idx="1905">
                  <c:v>41505</c:v>
                </c:pt>
                <c:pt idx="1906">
                  <c:v>41506</c:v>
                </c:pt>
                <c:pt idx="1907">
                  <c:v>41507</c:v>
                </c:pt>
                <c:pt idx="1908">
                  <c:v>41508</c:v>
                </c:pt>
                <c:pt idx="1909">
                  <c:v>41509</c:v>
                </c:pt>
                <c:pt idx="1910">
                  <c:v>41512</c:v>
                </c:pt>
                <c:pt idx="1911">
                  <c:v>41513</c:v>
                </c:pt>
                <c:pt idx="1912">
                  <c:v>41514</c:v>
                </c:pt>
                <c:pt idx="1913">
                  <c:v>41515</c:v>
                </c:pt>
                <c:pt idx="1914">
                  <c:v>41516</c:v>
                </c:pt>
                <c:pt idx="1915">
                  <c:v>41520</c:v>
                </c:pt>
                <c:pt idx="1916">
                  <c:v>41521</c:v>
                </c:pt>
                <c:pt idx="1917">
                  <c:v>41522</c:v>
                </c:pt>
                <c:pt idx="1918">
                  <c:v>41523</c:v>
                </c:pt>
                <c:pt idx="1919">
                  <c:v>41526</c:v>
                </c:pt>
                <c:pt idx="1920">
                  <c:v>41527</c:v>
                </c:pt>
                <c:pt idx="1921">
                  <c:v>41528</c:v>
                </c:pt>
                <c:pt idx="1922">
                  <c:v>41529</c:v>
                </c:pt>
                <c:pt idx="1923">
                  <c:v>41530</c:v>
                </c:pt>
                <c:pt idx="1924">
                  <c:v>41533</c:v>
                </c:pt>
                <c:pt idx="1925">
                  <c:v>41534</c:v>
                </c:pt>
                <c:pt idx="1926">
                  <c:v>41535</c:v>
                </c:pt>
                <c:pt idx="1927">
                  <c:v>41536</c:v>
                </c:pt>
                <c:pt idx="1928">
                  <c:v>41537</c:v>
                </c:pt>
                <c:pt idx="1929">
                  <c:v>41540</c:v>
                </c:pt>
                <c:pt idx="1930">
                  <c:v>41541</c:v>
                </c:pt>
                <c:pt idx="1931">
                  <c:v>41542</c:v>
                </c:pt>
                <c:pt idx="1932">
                  <c:v>41543</c:v>
                </c:pt>
                <c:pt idx="1933">
                  <c:v>41544</c:v>
                </c:pt>
                <c:pt idx="1934">
                  <c:v>41547</c:v>
                </c:pt>
                <c:pt idx="1935">
                  <c:v>41548</c:v>
                </c:pt>
                <c:pt idx="1936">
                  <c:v>41549</c:v>
                </c:pt>
                <c:pt idx="1937">
                  <c:v>41550</c:v>
                </c:pt>
                <c:pt idx="1938">
                  <c:v>41551</c:v>
                </c:pt>
                <c:pt idx="1939">
                  <c:v>41554</c:v>
                </c:pt>
                <c:pt idx="1940">
                  <c:v>41555</c:v>
                </c:pt>
                <c:pt idx="1941">
                  <c:v>41556</c:v>
                </c:pt>
                <c:pt idx="1942">
                  <c:v>41557</c:v>
                </c:pt>
                <c:pt idx="1943">
                  <c:v>41558</c:v>
                </c:pt>
                <c:pt idx="1944">
                  <c:v>41561</c:v>
                </c:pt>
                <c:pt idx="1945">
                  <c:v>41562</c:v>
                </c:pt>
                <c:pt idx="1946">
                  <c:v>41563</c:v>
                </c:pt>
                <c:pt idx="1947">
                  <c:v>41564</c:v>
                </c:pt>
                <c:pt idx="1948">
                  <c:v>41565</c:v>
                </c:pt>
                <c:pt idx="1949">
                  <c:v>41568</c:v>
                </c:pt>
                <c:pt idx="1950">
                  <c:v>41569</c:v>
                </c:pt>
                <c:pt idx="1951">
                  <c:v>41570</c:v>
                </c:pt>
                <c:pt idx="1952">
                  <c:v>41571</c:v>
                </c:pt>
                <c:pt idx="1953">
                  <c:v>41572</c:v>
                </c:pt>
                <c:pt idx="1954">
                  <c:v>41575</c:v>
                </c:pt>
                <c:pt idx="1955">
                  <c:v>41576</c:v>
                </c:pt>
                <c:pt idx="1956">
                  <c:v>41577</c:v>
                </c:pt>
                <c:pt idx="1957">
                  <c:v>41578</c:v>
                </c:pt>
                <c:pt idx="1958">
                  <c:v>41579</c:v>
                </c:pt>
                <c:pt idx="1959">
                  <c:v>41582</c:v>
                </c:pt>
                <c:pt idx="1960">
                  <c:v>41583</c:v>
                </c:pt>
                <c:pt idx="1961">
                  <c:v>41584</c:v>
                </c:pt>
                <c:pt idx="1962">
                  <c:v>41585</c:v>
                </c:pt>
                <c:pt idx="1963">
                  <c:v>41586</c:v>
                </c:pt>
                <c:pt idx="1964">
                  <c:v>41589</c:v>
                </c:pt>
                <c:pt idx="1965">
                  <c:v>41590</c:v>
                </c:pt>
                <c:pt idx="1966">
                  <c:v>41591</c:v>
                </c:pt>
                <c:pt idx="1967">
                  <c:v>41592</c:v>
                </c:pt>
                <c:pt idx="1968">
                  <c:v>41593</c:v>
                </c:pt>
                <c:pt idx="1969">
                  <c:v>41596</c:v>
                </c:pt>
                <c:pt idx="1970">
                  <c:v>41597</c:v>
                </c:pt>
                <c:pt idx="1971">
                  <c:v>41598</c:v>
                </c:pt>
                <c:pt idx="1972">
                  <c:v>41599</c:v>
                </c:pt>
                <c:pt idx="1973">
                  <c:v>41600</c:v>
                </c:pt>
                <c:pt idx="1974">
                  <c:v>41603</c:v>
                </c:pt>
                <c:pt idx="1975">
                  <c:v>41604</c:v>
                </c:pt>
                <c:pt idx="1976">
                  <c:v>41605</c:v>
                </c:pt>
                <c:pt idx="1977">
                  <c:v>41607</c:v>
                </c:pt>
                <c:pt idx="1978">
                  <c:v>41610</c:v>
                </c:pt>
                <c:pt idx="1979">
                  <c:v>41611</c:v>
                </c:pt>
                <c:pt idx="1980">
                  <c:v>41612</c:v>
                </c:pt>
                <c:pt idx="1981">
                  <c:v>41613</c:v>
                </c:pt>
                <c:pt idx="1982">
                  <c:v>41614</c:v>
                </c:pt>
                <c:pt idx="1983">
                  <c:v>41617</c:v>
                </c:pt>
                <c:pt idx="1984">
                  <c:v>41618</c:v>
                </c:pt>
                <c:pt idx="1985">
                  <c:v>41619</c:v>
                </c:pt>
                <c:pt idx="1986">
                  <c:v>41620</c:v>
                </c:pt>
                <c:pt idx="1987">
                  <c:v>41621</c:v>
                </c:pt>
                <c:pt idx="1988">
                  <c:v>41624</c:v>
                </c:pt>
                <c:pt idx="1989">
                  <c:v>41625</c:v>
                </c:pt>
                <c:pt idx="1990">
                  <c:v>41626</c:v>
                </c:pt>
                <c:pt idx="1991">
                  <c:v>41627</c:v>
                </c:pt>
                <c:pt idx="1992">
                  <c:v>41628</c:v>
                </c:pt>
                <c:pt idx="1993">
                  <c:v>41631</c:v>
                </c:pt>
                <c:pt idx="1994">
                  <c:v>41632</c:v>
                </c:pt>
                <c:pt idx="1995">
                  <c:v>41634</c:v>
                </c:pt>
                <c:pt idx="1996">
                  <c:v>41635</c:v>
                </c:pt>
                <c:pt idx="1997">
                  <c:v>41638</c:v>
                </c:pt>
                <c:pt idx="1998">
                  <c:v>41639</c:v>
                </c:pt>
                <c:pt idx="1999">
                  <c:v>41641</c:v>
                </c:pt>
                <c:pt idx="2000">
                  <c:v>41642</c:v>
                </c:pt>
                <c:pt idx="2001">
                  <c:v>41645</c:v>
                </c:pt>
                <c:pt idx="2002">
                  <c:v>41646</c:v>
                </c:pt>
                <c:pt idx="2003">
                  <c:v>41647</c:v>
                </c:pt>
                <c:pt idx="2004">
                  <c:v>41648</c:v>
                </c:pt>
                <c:pt idx="2005">
                  <c:v>41649</c:v>
                </c:pt>
                <c:pt idx="2006">
                  <c:v>41652</c:v>
                </c:pt>
                <c:pt idx="2007">
                  <c:v>41653</c:v>
                </c:pt>
                <c:pt idx="2008">
                  <c:v>41654</c:v>
                </c:pt>
                <c:pt idx="2009">
                  <c:v>41655</c:v>
                </c:pt>
                <c:pt idx="2010">
                  <c:v>41656</c:v>
                </c:pt>
                <c:pt idx="2011">
                  <c:v>41660</c:v>
                </c:pt>
                <c:pt idx="2012">
                  <c:v>41661</c:v>
                </c:pt>
                <c:pt idx="2013">
                  <c:v>41662</c:v>
                </c:pt>
                <c:pt idx="2014">
                  <c:v>41663</c:v>
                </c:pt>
                <c:pt idx="2015">
                  <c:v>41666</c:v>
                </c:pt>
                <c:pt idx="2016">
                  <c:v>41667</c:v>
                </c:pt>
                <c:pt idx="2017">
                  <c:v>41668</c:v>
                </c:pt>
                <c:pt idx="2018">
                  <c:v>41669</c:v>
                </c:pt>
                <c:pt idx="2019">
                  <c:v>41670</c:v>
                </c:pt>
                <c:pt idx="2020">
                  <c:v>41673</c:v>
                </c:pt>
                <c:pt idx="2021">
                  <c:v>41674</c:v>
                </c:pt>
                <c:pt idx="2022">
                  <c:v>41675</c:v>
                </c:pt>
                <c:pt idx="2023">
                  <c:v>41676</c:v>
                </c:pt>
                <c:pt idx="2024">
                  <c:v>41677</c:v>
                </c:pt>
                <c:pt idx="2025">
                  <c:v>41680</c:v>
                </c:pt>
                <c:pt idx="2026">
                  <c:v>41681</c:v>
                </c:pt>
                <c:pt idx="2027">
                  <c:v>41682</c:v>
                </c:pt>
                <c:pt idx="2028">
                  <c:v>41683</c:v>
                </c:pt>
                <c:pt idx="2029">
                  <c:v>41684</c:v>
                </c:pt>
                <c:pt idx="2030">
                  <c:v>41688</c:v>
                </c:pt>
                <c:pt idx="2031">
                  <c:v>41689</c:v>
                </c:pt>
                <c:pt idx="2032">
                  <c:v>41690</c:v>
                </c:pt>
                <c:pt idx="2033">
                  <c:v>41691</c:v>
                </c:pt>
                <c:pt idx="2034">
                  <c:v>41694</c:v>
                </c:pt>
                <c:pt idx="2035">
                  <c:v>41695</c:v>
                </c:pt>
                <c:pt idx="2036">
                  <c:v>41696</c:v>
                </c:pt>
                <c:pt idx="2037">
                  <c:v>41697</c:v>
                </c:pt>
                <c:pt idx="2038">
                  <c:v>41698</c:v>
                </c:pt>
                <c:pt idx="2039">
                  <c:v>41701</c:v>
                </c:pt>
                <c:pt idx="2040">
                  <c:v>41702</c:v>
                </c:pt>
                <c:pt idx="2041">
                  <c:v>41703</c:v>
                </c:pt>
                <c:pt idx="2042">
                  <c:v>41704</c:v>
                </c:pt>
                <c:pt idx="2043">
                  <c:v>41705</c:v>
                </c:pt>
                <c:pt idx="2044">
                  <c:v>41708</c:v>
                </c:pt>
                <c:pt idx="2045">
                  <c:v>41709</c:v>
                </c:pt>
                <c:pt idx="2046">
                  <c:v>41710</c:v>
                </c:pt>
                <c:pt idx="2047">
                  <c:v>41711</c:v>
                </c:pt>
                <c:pt idx="2048">
                  <c:v>41712</c:v>
                </c:pt>
                <c:pt idx="2049">
                  <c:v>41715</c:v>
                </c:pt>
                <c:pt idx="2050">
                  <c:v>41716</c:v>
                </c:pt>
                <c:pt idx="2051">
                  <c:v>41717</c:v>
                </c:pt>
                <c:pt idx="2052">
                  <c:v>41718</c:v>
                </c:pt>
                <c:pt idx="2053">
                  <c:v>41719</c:v>
                </c:pt>
                <c:pt idx="2054">
                  <c:v>41722</c:v>
                </c:pt>
                <c:pt idx="2055">
                  <c:v>41723</c:v>
                </c:pt>
                <c:pt idx="2056">
                  <c:v>41724</c:v>
                </c:pt>
                <c:pt idx="2057">
                  <c:v>41725</c:v>
                </c:pt>
                <c:pt idx="2058">
                  <c:v>41726</c:v>
                </c:pt>
                <c:pt idx="2059">
                  <c:v>41729</c:v>
                </c:pt>
                <c:pt idx="2060">
                  <c:v>41730</c:v>
                </c:pt>
                <c:pt idx="2061">
                  <c:v>41731</c:v>
                </c:pt>
                <c:pt idx="2062">
                  <c:v>41732</c:v>
                </c:pt>
                <c:pt idx="2063">
                  <c:v>41733</c:v>
                </c:pt>
                <c:pt idx="2064">
                  <c:v>41736</c:v>
                </c:pt>
                <c:pt idx="2065">
                  <c:v>41737</c:v>
                </c:pt>
                <c:pt idx="2066">
                  <c:v>41738</c:v>
                </c:pt>
                <c:pt idx="2067">
                  <c:v>41739</c:v>
                </c:pt>
                <c:pt idx="2068">
                  <c:v>41740</c:v>
                </c:pt>
                <c:pt idx="2069">
                  <c:v>41743</c:v>
                </c:pt>
                <c:pt idx="2070">
                  <c:v>41744</c:v>
                </c:pt>
                <c:pt idx="2071">
                  <c:v>41745</c:v>
                </c:pt>
                <c:pt idx="2072">
                  <c:v>41746</c:v>
                </c:pt>
                <c:pt idx="2073">
                  <c:v>41750</c:v>
                </c:pt>
                <c:pt idx="2074">
                  <c:v>41751</c:v>
                </c:pt>
                <c:pt idx="2075">
                  <c:v>41752</c:v>
                </c:pt>
                <c:pt idx="2076">
                  <c:v>41753</c:v>
                </c:pt>
                <c:pt idx="2077">
                  <c:v>41754</c:v>
                </c:pt>
                <c:pt idx="2078">
                  <c:v>41757</c:v>
                </c:pt>
                <c:pt idx="2079">
                  <c:v>41758</c:v>
                </c:pt>
                <c:pt idx="2080">
                  <c:v>41759</c:v>
                </c:pt>
                <c:pt idx="2081">
                  <c:v>41760</c:v>
                </c:pt>
                <c:pt idx="2082">
                  <c:v>41761</c:v>
                </c:pt>
                <c:pt idx="2083">
                  <c:v>41764</c:v>
                </c:pt>
                <c:pt idx="2084">
                  <c:v>41765</c:v>
                </c:pt>
                <c:pt idx="2085">
                  <c:v>41766</c:v>
                </c:pt>
                <c:pt idx="2086">
                  <c:v>41767</c:v>
                </c:pt>
                <c:pt idx="2087">
                  <c:v>41768</c:v>
                </c:pt>
                <c:pt idx="2088">
                  <c:v>41771</c:v>
                </c:pt>
                <c:pt idx="2089">
                  <c:v>41772</c:v>
                </c:pt>
                <c:pt idx="2090">
                  <c:v>41773</c:v>
                </c:pt>
                <c:pt idx="2091">
                  <c:v>41774</c:v>
                </c:pt>
                <c:pt idx="2092">
                  <c:v>41775</c:v>
                </c:pt>
                <c:pt idx="2093">
                  <c:v>41778</c:v>
                </c:pt>
                <c:pt idx="2094">
                  <c:v>41779</c:v>
                </c:pt>
                <c:pt idx="2095">
                  <c:v>41780</c:v>
                </c:pt>
                <c:pt idx="2096">
                  <c:v>41781</c:v>
                </c:pt>
                <c:pt idx="2097">
                  <c:v>41782</c:v>
                </c:pt>
                <c:pt idx="2098">
                  <c:v>41786</c:v>
                </c:pt>
                <c:pt idx="2099">
                  <c:v>41787</c:v>
                </c:pt>
                <c:pt idx="2100">
                  <c:v>41788</c:v>
                </c:pt>
                <c:pt idx="2101">
                  <c:v>41789</c:v>
                </c:pt>
                <c:pt idx="2102">
                  <c:v>41792</c:v>
                </c:pt>
                <c:pt idx="2103">
                  <c:v>41793</c:v>
                </c:pt>
                <c:pt idx="2104">
                  <c:v>41794</c:v>
                </c:pt>
                <c:pt idx="2105">
                  <c:v>41795</c:v>
                </c:pt>
                <c:pt idx="2106">
                  <c:v>41796</c:v>
                </c:pt>
                <c:pt idx="2107">
                  <c:v>41799</c:v>
                </c:pt>
                <c:pt idx="2108">
                  <c:v>41800</c:v>
                </c:pt>
                <c:pt idx="2109">
                  <c:v>41801</c:v>
                </c:pt>
                <c:pt idx="2110">
                  <c:v>41802</c:v>
                </c:pt>
                <c:pt idx="2111">
                  <c:v>41803</c:v>
                </c:pt>
                <c:pt idx="2112">
                  <c:v>41806</c:v>
                </c:pt>
                <c:pt idx="2113">
                  <c:v>41807</c:v>
                </c:pt>
                <c:pt idx="2114">
                  <c:v>41808</c:v>
                </c:pt>
                <c:pt idx="2115">
                  <c:v>41809</c:v>
                </c:pt>
                <c:pt idx="2116">
                  <c:v>41810</c:v>
                </c:pt>
                <c:pt idx="2117">
                  <c:v>41813</c:v>
                </c:pt>
                <c:pt idx="2118">
                  <c:v>41814</c:v>
                </c:pt>
                <c:pt idx="2119">
                  <c:v>41815</c:v>
                </c:pt>
                <c:pt idx="2120">
                  <c:v>41816</c:v>
                </c:pt>
                <c:pt idx="2121">
                  <c:v>41817</c:v>
                </c:pt>
                <c:pt idx="2122">
                  <c:v>41820</c:v>
                </c:pt>
                <c:pt idx="2123">
                  <c:v>41821</c:v>
                </c:pt>
                <c:pt idx="2124">
                  <c:v>41822</c:v>
                </c:pt>
                <c:pt idx="2125">
                  <c:v>41823</c:v>
                </c:pt>
                <c:pt idx="2126">
                  <c:v>41827</c:v>
                </c:pt>
                <c:pt idx="2127">
                  <c:v>41828</c:v>
                </c:pt>
                <c:pt idx="2128">
                  <c:v>41829</c:v>
                </c:pt>
                <c:pt idx="2129">
                  <c:v>41830</c:v>
                </c:pt>
                <c:pt idx="2130">
                  <c:v>41831</c:v>
                </c:pt>
                <c:pt idx="2131">
                  <c:v>41834</c:v>
                </c:pt>
                <c:pt idx="2132">
                  <c:v>41835</c:v>
                </c:pt>
                <c:pt idx="2133">
                  <c:v>41836</c:v>
                </c:pt>
                <c:pt idx="2134">
                  <c:v>41837</c:v>
                </c:pt>
                <c:pt idx="2135">
                  <c:v>41838</c:v>
                </c:pt>
                <c:pt idx="2136">
                  <c:v>41841</c:v>
                </c:pt>
                <c:pt idx="2137">
                  <c:v>41842</c:v>
                </c:pt>
                <c:pt idx="2138">
                  <c:v>41843</c:v>
                </c:pt>
                <c:pt idx="2139">
                  <c:v>41844</c:v>
                </c:pt>
                <c:pt idx="2140">
                  <c:v>41845</c:v>
                </c:pt>
                <c:pt idx="2141">
                  <c:v>41848</c:v>
                </c:pt>
                <c:pt idx="2142">
                  <c:v>41849</c:v>
                </c:pt>
                <c:pt idx="2143">
                  <c:v>41850</c:v>
                </c:pt>
                <c:pt idx="2144">
                  <c:v>41851</c:v>
                </c:pt>
                <c:pt idx="2145">
                  <c:v>41852</c:v>
                </c:pt>
                <c:pt idx="2146">
                  <c:v>41855</c:v>
                </c:pt>
                <c:pt idx="2147">
                  <c:v>41856</c:v>
                </c:pt>
                <c:pt idx="2148">
                  <c:v>41857</c:v>
                </c:pt>
                <c:pt idx="2149">
                  <c:v>41858</c:v>
                </c:pt>
                <c:pt idx="2150">
                  <c:v>41859</c:v>
                </c:pt>
                <c:pt idx="2151">
                  <c:v>41862</c:v>
                </c:pt>
                <c:pt idx="2152">
                  <c:v>41863</c:v>
                </c:pt>
                <c:pt idx="2153">
                  <c:v>41864</c:v>
                </c:pt>
                <c:pt idx="2154">
                  <c:v>41865</c:v>
                </c:pt>
                <c:pt idx="2155">
                  <c:v>41866</c:v>
                </c:pt>
                <c:pt idx="2156">
                  <c:v>41869</c:v>
                </c:pt>
                <c:pt idx="2157">
                  <c:v>41870</c:v>
                </c:pt>
                <c:pt idx="2158">
                  <c:v>41871</c:v>
                </c:pt>
                <c:pt idx="2159">
                  <c:v>41872</c:v>
                </c:pt>
                <c:pt idx="2160">
                  <c:v>41873</c:v>
                </c:pt>
                <c:pt idx="2161">
                  <c:v>41876</c:v>
                </c:pt>
                <c:pt idx="2162">
                  <c:v>41877</c:v>
                </c:pt>
                <c:pt idx="2163">
                  <c:v>41878</c:v>
                </c:pt>
                <c:pt idx="2164">
                  <c:v>41879</c:v>
                </c:pt>
                <c:pt idx="2165">
                  <c:v>41880</c:v>
                </c:pt>
                <c:pt idx="2166">
                  <c:v>41884</c:v>
                </c:pt>
                <c:pt idx="2167">
                  <c:v>41885</c:v>
                </c:pt>
                <c:pt idx="2168">
                  <c:v>41886</c:v>
                </c:pt>
                <c:pt idx="2169">
                  <c:v>41887</c:v>
                </c:pt>
                <c:pt idx="2170">
                  <c:v>41890</c:v>
                </c:pt>
                <c:pt idx="2171">
                  <c:v>41891</c:v>
                </c:pt>
                <c:pt idx="2172">
                  <c:v>41892</c:v>
                </c:pt>
                <c:pt idx="2173">
                  <c:v>41893</c:v>
                </c:pt>
                <c:pt idx="2174">
                  <c:v>41894</c:v>
                </c:pt>
                <c:pt idx="2175">
                  <c:v>41897</c:v>
                </c:pt>
                <c:pt idx="2176">
                  <c:v>41898</c:v>
                </c:pt>
                <c:pt idx="2177">
                  <c:v>41899</c:v>
                </c:pt>
                <c:pt idx="2178">
                  <c:v>41900</c:v>
                </c:pt>
                <c:pt idx="2179">
                  <c:v>41901</c:v>
                </c:pt>
                <c:pt idx="2180">
                  <c:v>41904</c:v>
                </c:pt>
                <c:pt idx="2181">
                  <c:v>41905</c:v>
                </c:pt>
                <c:pt idx="2182">
                  <c:v>41906</c:v>
                </c:pt>
                <c:pt idx="2183">
                  <c:v>41907</c:v>
                </c:pt>
                <c:pt idx="2184">
                  <c:v>41908</c:v>
                </c:pt>
                <c:pt idx="2185">
                  <c:v>41911</c:v>
                </c:pt>
                <c:pt idx="2186">
                  <c:v>41912</c:v>
                </c:pt>
                <c:pt idx="2187">
                  <c:v>41913</c:v>
                </c:pt>
                <c:pt idx="2188">
                  <c:v>41914</c:v>
                </c:pt>
                <c:pt idx="2189">
                  <c:v>41915</c:v>
                </c:pt>
                <c:pt idx="2190">
                  <c:v>41918</c:v>
                </c:pt>
                <c:pt idx="2191">
                  <c:v>41919</c:v>
                </c:pt>
                <c:pt idx="2192">
                  <c:v>41920</c:v>
                </c:pt>
                <c:pt idx="2193">
                  <c:v>41921</c:v>
                </c:pt>
                <c:pt idx="2194">
                  <c:v>41922</c:v>
                </c:pt>
                <c:pt idx="2195">
                  <c:v>41925</c:v>
                </c:pt>
                <c:pt idx="2196">
                  <c:v>41926</c:v>
                </c:pt>
                <c:pt idx="2197">
                  <c:v>41927</c:v>
                </c:pt>
                <c:pt idx="2198">
                  <c:v>41928</c:v>
                </c:pt>
                <c:pt idx="2199">
                  <c:v>41929</c:v>
                </c:pt>
                <c:pt idx="2200">
                  <c:v>41932</c:v>
                </c:pt>
                <c:pt idx="2201">
                  <c:v>41933</c:v>
                </c:pt>
                <c:pt idx="2202">
                  <c:v>41934</c:v>
                </c:pt>
                <c:pt idx="2203">
                  <c:v>41935</c:v>
                </c:pt>
                <c:pt idx="2204">
                  <c:v>41936</c:v>
                </c:pt>
                <c:pt idx="2205">
                  <c:v>41939</c:v>
                </c:pt>
                <c:pt idx="2206">
                  <c:v>41940</c:v>
                </c:pt>
                <c:pt idx="2207">
                  <c:v>41941</c:v>
                </c:pt>
                <c:pt idx="2208">
                  <c:v>41942</c:v>
                </c:pt>
                <c:pt idx="2209">
                  <c:v>41943</c:v>
                </c:pt>
                <c:pt idx="2210">
                  <c:v>41946</c:v>
                </c:pt>
                <c:pt idx="2211">
                  <c:v>41947</c:v>
                </c:pt>
                <c:pt idx="2212">
                  <c:v>41948</c:v>
                </c:pt>
                <c:pt idx="2213">
                  <c:v>41949</c:v>
                </c:pt>
                <c:pt idx="2214">
                  <c:v>41950</c:v>
                </c:pt>
                <c:pt idx="2215">
                  <c:v>41953</c:v>
                </c:pt>
                <c:pt idx="2216">
                  <c:v>41954</c:v>
                </c:pt>
                <c:pt idx="2217">
                  <c:v>41955</c:v>
                </c:pt>
                <c:pt idx="2218">
                  <c:v>41956</c:v>
                </c:pt>
                <c:pt idx="2219">
                  <c:v>41957</c:v>
                </c:pt>
                <c:pt idx="2220">
                  <c:v>41960</c:v>
                </c:pt>
                <c:pt idx="2221">
                  <c:v>41961</c:v>
                </c:pt>
                <c:pt idx="2222">
                  <c:v>41962</c:v>
                </c:pt>
                <c:pt idx="2223">
                  <c:v>41963</c:v>
                </c:pt>
                <c:pt idx="2224">
                  <c:v>41964</c:v>
                </c:pt>
                <c:pt idx="2225">
                  <c:v>41967</c:v>
                </c:pt>
                <c:pt idx="2226">
                  <c:v>41968</c:v>
                </c:pt>
                <c:pt idx="2227">
                  <c:v>41969</c:v>
                </c:pt>
                <c:pt idx="2228">
                  <c:v>41971</c:v>
                </c:pt>
                <c:pt idx="2229">
                  <c:v>41974</c:v>
                </c:pt>
                <c:pt idx="2230">
                  <c:v>41975</c:v>
                </c:pt>
                <c:pt idx="2231">
                  <c:v>41976</c:v>
                </c:pt>
                <c:pt idx="2232">
                  <c:v>41977</c:v>
                </c:pt>
                <c:pt idx="2233">
                  <c:v>41978</c:v>
                </c:pt>
                <c:pt idx="2234">
                  <c:v>41981</c:v>
                </c:pt>
                <c:pt idx="2235">
                  <c:v>41982</c:v>
                </c:pt>
                <c:pt idx="2236">
                  <c:v>41983</c:v>
                </c:pt>
                <c:pt idx="2237">
                  <c:v>41984</c:v>
                </c:pt>
                <c:pt idx="2238">
                  <c:v>41985</c:v>
                </c:pt>
                <c:pt idx="2239">
                  <c:v>41988</c:v>
                </c:pt>
                <c:pt idx="2240">
                  <c:v>41989</c:v>
                </c:pt>
                <c:pt idx="2241">
                  <c:v>41990</c:v>
                </c:pt>
                <c:pt idx="2242">
                  <c:v>41991</c:v>
                </c:pt>
                <c:pt idx="2243">
                  <c:v>41992</c:v>
                </c:pt>
                <c:pt idx="2244">
                  <c:v>41995</c:v>
                </c:pt>
                <c:pt idx="2245">
                  <c:v>41996</c:v>
                </c:pt>
                <c:pt idx="2246">
                  <c:v>41997</c:v>
                </c:pt>
                <c:pt idx="2247">
                  <c:v>41999</c:v>
                </c:pt>
                <c:pt idx="2248">
                  <c:v>42002</c:v>
                </c:pt>
                <c:pt idx="2249">
                  <c:v>42003</c:v>
                </c:pt>
                <c:pt idx="2250">
                  <c:v>42004</c:v>
                </c:pt>
                <c:pt idx="2251">
                  <c:v>42006</c:v>
                </c:pt>
                <c:pt idx="2252">
                  <c:v>42009</c:v>
                </c:pt>
                <c:pt idx="2253">
                  <c:v>42010</c:v>
                </c:pt>
                <c:pt idx="2254">
                  <c:v>42011</c:v>
                </c:pt>
                <c:pt idx="2255">
                  <c:v>42012</c:v>
                </c:pt>
                <c:pt idx="2256">
                  <c:v>42013</c:v>
                </c:pt>
                <c:pt idx="2257">
                  <c:v>42016</c:v>
                </c:pt>
                <c:pt idx="2258">
                  <c:v>42017</c:v>
                </c:pt>
                <c:pt idx="2259">
                  <c:v>42018</c:v>
                </c:pt>
                <c:pt idx="2260">
                  <c:v>42019</c:v>
                </c:pt>
                <c:pt idx="2261">
                  <c:v>42020</c:v>
                </c:pt>
                <c:pt idx="2262">
                  <c:v>42024</c:v>
                </c:pt>
                <c:pt idx="2263">
                  <c:v>42025</c:v>
                </c:pt>
                <c:pt idx="2264">
                  <c:v>42026</c:v>
                </c:pt>
                <c:pt idx="2265">
                  <c:v>42027</c:v>
                </c:pt>
                <c:pt idx="2266">
                  <c:v>42030</c:v>
                </c:pt>
                <c:pt idx="2267">
                  <c:v>42031</c:v>
                </c:pt>
                <c:pt idx="2268">
                  <c:v>42032</c:v>
                </c:pt>
                <c:pt idx="2269">
                  <c:v>42033</c:v>
                </c:pt>
                <c:pt idx="2270">
                  <c:v>42034</c:v>
                </c:pt>
                <c:pt idx="2271">
                  <c:v>42037</c:v>
                </c:pt>
                <c:pt idx="2272">
                  <c:v>42038</c:v>
                </c:pt>
                <c:pt idx="2273">
                  <c:v>42039</c:v>
                </c:pt>
                <c:pt idx="2274">
                  <c:v>42040</c:v>
                </c:pt>
                <c:pt idx="2275">
                  <c:v>42041</c:v>
                </c:pt>
                <c:pt idx="2276">
                  <c:v>42044</c:v>
                </c:pt>
                <c:pt idx="2277">
                  <c:v>42045</c:v>
                </c:pt>
                <c:pt idx="2278">
                  <c:v>42046</c:v>
                </c:pt>
                <c:pt idx="2279">
                  <c:v>42047</c:v>
                </c:pt>
                <c:pt idx="2280">
                  <c:v>42048</c:v>
                </c:pt>
                <c:pt idx="2281">
                  <c:v>42052</c:v>
                </c:pt>
                <c:pt idx="2282">
                  <c:v>42053</c:v>
                </c:pt>
                <c:pt idx="2283">
                  <c:v>42054</c:v>
                </c:pt>
                <c:pt idx="2284">
                  <c:v>42055</c:v>
                </c:pt>
                <c:pt idx="2285">
                  <c:v>42058</c:v>
                </c:pt>
                <c:pt idx="2286">
                  <c:v>42059</c:v>
                </c:pt>
                <c:pt idx="2287">
                  <c:v>42060</c:v>
                </c:pt>
                <c:pt idx="2288">
                  <c:v>42061</c:v>
                </c:pt>
                <c:pt idx="2289">
                  <c:v>42062</c:v>
                </c:pt>
                <c:pt idx="2290">
                  <c:v>42065</c:v>
                </c:pt>
                <c:pt idx="2291">
                  <c:v>42066</c:v>
                </c:pt>
                <c:pt idx="2292">
                  <c:v>42067</c:v>
                </c:pt>
                <c:pt idx="2293">
                  <c:v>42068</c:v>
                </c:pt>
                <c:pt idx="2294">
                  <c:v>42069</c:v>
                </c:pt>
                <c:pt idx="2295">
                  <c:v>42072</c:v>
                </c:pt>
                <c:pt idx="2296">
                  <c:v>42073</c:v>
                </c:pt>
                <c:pt idx="2297">
                  <c:v>42074</c:v>
                </c:pt>
                <c:pt idx="2298">
                  <c:v>42075</c:v>
                </c:pt>
                <c:pt idx="2299">
                  <c:v>42076</c:v>
                </c:pt>
                <c:pt idx="2300">
                  <c:v>42079</c:v>
                </c:pt>
                <c:pt idx="2301">
                  <c:v>42080</c:v>
                </c:pt>
                <c:pt idx="2302">
                  <c:v>42081</c:v>
                </c:pt>
                <c:pt idx="2303">
                  <c:v>42082</c:v>
                </c:pt>
                <c:pt idx="2304">
                  <c:v>42083</c:v>
                </c:pt>
                <c:pt idx="2305">
                  <c:v>42086</c:v>
                </c:pt>
                <c:pt idx="2306">
                  <c:v>42087</c:v>
                </c:pt>
                <c:pt idx="2307">
                  <c:v>42088</c:v>
                </c:pt>
                <c:pt idx="2308">
                  <c:v>42089</c:v>
                </c:pt>
                <c:pt idx="2309">
                  <c:v>42090</c:v>
                </c:pt>
                <c:pt idx="2310">
                  <c:v>42093</c:v>
                </c:pt>
                <c:pt idx="2311">
                  <c:v>42094</c:v>
                </c:pt>
                <c:pt idx="2312">
                  <c:v>42095</c:v>
                </c:pt>
                <c:pt idx="2313">
                  <c:v>42096</c:v>
                </c:pt>
                <c:pt idx="2314">
                  <c:v>42100</c:v>
                </c:pt>
                <c:pt idx="2315">
                  <c:v>42101</c:v>
                </c:pt>
                <c:pt idx="2316">
                  <c:v>42102</c:v>
                </c:pt>
                <c:pt idx="2317">
                  <c:v>42103</c:v>
                </c:pt>
                <c:pt idx="2318">
                  <c:v>42104</c:v>
                </c:pt>
                <c:pt idx="2319">
                  <c:v>42107</c:v>
                </c:pt>
                <c:pt idx="2320">
                  <c:v>42108</c:v>
                </c:pt>
                <c:pt idx="2321">
                  <c:v>42109</c:v>
                </c:pt>
                <c:pt idx="2322">
                  <c:v>42110</c:v>
                </c:pt>
                <c:pt idx="2323">
                  <c:v>42111</c:v>
                </c:pt>
                <c:pt idx="2324">
                  <c:v>42114</c:v>
                </c:pt>
                <c:pt idx="2325">
                  <c:v>42115</c:v>
                </c:pt>
                <c:pt idx="2326">
                  <c:v>42116</c:v>
                </c:pt>
                <c:pt idx="2327">
                  <c:v>42117</c:v>
                </c:pt>
                <c:pt idx="2328">
                  <c:v>42118</c:v>
                </c:pt>
                <c:pt idx="2329">
                  <c:v>42121</c:v>
                </c:pt>
                <c:pt idx="2330">
                  <c:v>42122</c:v>
                </c:pt>
                <c:pt idx="2331">
                  <c:v>42123</c:v>
                </c:pt>
                <c:pt idx="2332">
                  <c:v>42124</c:v>
                </c:pt>
                <c:pt idx="2333">
                  <c:v>42125</c:v>
                </c:pt>
                <c:pt idx="2334">
                  <c:v>42128</c:v>
                </c:pt>
                <c:pt idx="2335">
                  <c:v>42129</c:v>
                </c:pt>
                <c:pt idx="2336">
                  <c:v>42130</c:v>
                </c:pt>
                <c:pt idx="2337">
                  <c:v>42131</c:v>
                </c:pt>
                <c:pt idx="2338">
                  <c:v>42132</c:v>
                </c:pt>
                <c:pt idx="2339">
                  <c:v>42135</c:v>
                </c:pt>
                <c:pt idx="2340">
                  <c:v>42136</c:v>
                </c:pt>
                <c:pt idx="2341">
                  <c:v>42137</c:v>
                </c:pt>
                <c:pt idx="2342">
                  <c:v>42138</c:v>
                </c:pt>
                <c:pt idx="2343">
                  <c:v>42139</c:v>
                </c:pt>
                <c:pt idx="2344">
                  <c:v>42142</c:v>
                </c:pt>
                <c:pt idx="2345">
                  <c:v>42143</c:v>
                </c:pt>
                <c:pt idx="2346">
                  <c:v>42144</c:v>
                </c:pt>
                <c:pt idx="2347">
                  <c:v>42145</c:v>
                </c:pt>
                <c:pt idx="2348">
                  <c:v>42146</c:v>
                </c:pt>
                <c:pt idx="2349">
                  <c:v>42150</c:v>
                </c:pt>
                <c:pt idx="2350">
                  <c:v>42151</c:v>
                </c:pt>
                <c:pt idx="2351">
                  <c:v>42152</c:v>
                </c:pt>
                <c:pt idx="2352">
                  <c:v>42153</c:v>
                </c:pt>
                <c:pt idx="2353">
                  <c:v>42156</c:v>
                </c:pt>
                <c:pt idx="2354">
                  <c:v>42157</c:v>
                </c:pt>
                <c:pt idx="2355">
                  <c:v>42158</c:v>
                </c:pt>
                <c:pt idx="2356">
                  <c:v>42159</c:v>
                </c:pt>
                <c:pt idx="2357">
                  <c:v>42160</c:v>
                </c:pt>
                <c:pt idx="2358">
                  <c:v>42163</c:v>
                </c:pt>
                <c:pt idx="2359">
                  <c:v>42164</c:v>
                </c:pt>
                <c:pt idx="2360">
                  <c:v>42165</c:v>
                </c:pt>
                <c:pt idx="2361">
                  <c:v>42166</c:v>
                </c:pt>
                <c:pt idx="2362">
                  <c:v>42167</c:v>
                </c:pt>
                <c:pt idx="2363">
                  <c:v>42170</c:v>
                </c:pt>
                <c:pt idx="2364">
                  <c:v>42171</c:v>
                </c:pt>
                <c:pt idx="2365">
                  <c:v>42172</c:v>
                </c:pt>
                <c:pt idx="2366">
                  <c:v>42173</c:v>
                </c:pt>
                <c:pt idx="2367">
                  <c:v>42174</c:v>
                </c:pt>
                <c:pt idx="2368">
                  <c:v>42177</c:v>
                </c:pt>
                <c:pt idx="2369">
                  <c:v>42178</c:v>
                </c:pt>
                <c:pt idx="2370">
                  <c:v>42179</c:v>
                </c:pt>
                <c:pt idx="2371">
                  <c:v>42180</c:v>
                </c:pt>
                <c:pt idx="2372">
                  <c:v>42181</c:v>
                </c:pt>
                <c:pt idx="2373">
                  <c:v>42184</c:v>
                </c:pt>
                <c:pt idx="2374">
                  <c:v>42185</c:v>
                </c:pt>
                <c:pt idx="2375">
                  <c:v>42186</c:v>
                </c:pt>
                <c:pt idx="2376">
                  <c:v>42187</c:v>
                </c:pt>
                <c:pt idx="2377">
                  <c:v>42191</c:v>
                </c:pt>
                <c:pt idx="2378">
                  <c:v>42192</c:v>
                </c:pt>
                <c:pt idx="2379">
                  <c:v>42193</c:v>
                </c:pt>
                <c:pt idx="2380">
                  <c:v>42194</c:v>
                </c:pt>
                <c:pt idx="2381">
                  <c:v>42195</c:v>
                </c:pt>
                <c:pt idx="2382">
                  <c:v>42198</c:v>
                </c:pt>
                <c:pt idx="2383">
                  <c:v>42199</c:v>
                </c:pt>
                <c:pt idx="2384">
                  <c:v>42200</c:v>
                </c:pt>
                <c:pt idx="2385">
                  <c:v>42201</c:v>
                </c:pt>
                <c:pt idx="2386">
                  <c:v>42202</c:v>
                </c:pt>
                <c:pt idx="2387">
                  <c:v>42205</c:v>
                </c:pt>
                <c:pt idx="2388">
                  <c:v>42206</c:v>
                </c:pt>
                <c:pt idx="2389">
                  <c:v>42207</c:v>
                </c:pt>
                <c:pt idx="2390">
                  <c:v>42208</c:v>
                </c:pt>
                <c:pt idx="2391">
                  <c:v>42209</c:v>
                </c:pt>
                <c:pt idx="2392">
                  <c:v>42212</c:v>
                </c:pt>
                <c:pt idx="2393">
                  <c:v>42213</c:v>
                </c:pt>
                <c:pt idx="2394">
                  <c:v>42214</c:v>
                </c:pt>
                <c:pt idx="2395">
                  <c:v>42215</c:v>
                </c:pt>
                <c:pt idx="2396">
                  <c:v>42216</c:v>
                </c:pt>
                <c:pt idx="2397">
                  <c:v>42219</c:v>
                </c:pt>
                <c:pt idx="2398">
                  <c:v>42220</c:v>
                </c:pt>
                <c:pt idx="2399">
                  <c:v>42221</c:v>
                </c:pt>
                <c:pt idx="2400">
                  <c:v>42222</c:v>
                </c:pt>
                <c:pt idx="2401">
                  <c:v>42223</c:v>
                </c:pt>
                <c:pt idx="2402">
                  <c:v>42226</c:v>
                </c:pt>
                <c:pt idx="2403">
                  <c:v>42227</c:v>
                </c:pt>
                <c:pt idx="2404">
                  <c:v>42228</c:v>
                </c:pt>
                <c:pt idx="2405">
                  <c:v>42229</c:v>
                </c:pt>
                <c:pt idx="2406">
                  <c:v>42230</c:v>
                </c:pt>
                <c:pt idx="2407">
                  <c:v>42233</c:v>
                </c:pt>
                <c:pt idx="2408">
                  <c:v>42234</c:v>
                </c:pt>
                <c:pt idx="2409">
                  <c:v>42235</c:v>
                </c:pt>
                <c:pt idx="2410">
                  <c:v>42236</c:v>
                </c:pt>
                <c:pt idx="2411">
                  <c:v>42237</c:v>
                </c:pt>
                <c:pt idx="2412">
                  <c:v>42240</c:v>
                </c:pt>
                <c:pt idx="2413">
                  <c:v>42241</c:v>
                </c:pt>
                <c:pt idx="2414">
                  <c:v>42242</c:v>
                </c:pt>
                <c:pt idx="2415">
                  <c:v>42243</c:v>
                </c:pt>
                <c:pt idx="2416">
                  <c:v>42244</c:v>
                </c:pt>
                <c:pt idx="2417">
                  <c:v>42247</c:v>
                </c:pt>
                <c:pt idx="2418">
                  <c:v>42248</c:v>
                </c:pt>
                <c:pt idx="2419">
                  <c:v>42249</c:v>
                </c:pt>
                <c:pt idx="2420">
                  <c:v>42250</c:v>
                </c:pt>
                <c:pt idx="2421">
                  <c:v>42251</c:v>
                </c:pt>
                <c:pt idx="2422">
                  <c:v>42255</c:v>
                </c:pt>
                <c:pt idx="2423">
                  <c:v>42256</c:v>
                </c:pt>
                <c:pt idx="2424">
                  <c:v>42257</c:v>
                </c:pt>
                <c:pt idx="2425">
                  <c:v>42258</c:v>
                </c:pt>
                <c:pt idx="2426">
                  <c:v>42261</c:v>
                </c:pt>
                <c:pt idx="2427">
                  <c:v>42262</c:v>
                </c:pt>
                <c:pt idx="2428">
                  <c:v>42263</c:v>
                </c:pt>
                <c:pt idx="2429">
                  <c:v>42264</c:v>
                </c:pt>
                <c:pt idx="2430">
                  <c:v>42265</c:v>
                </c:pt>
                <c:pt idx="2431">
                  <c:v>42268</c:v>
                </c:pt>
                <c:pt idx="2432">
                  <c:v>42269</c:v>
                </c:pt>
                <c:pt idx="2433">
                  <c:v>42270</c:v>
                </c:pt>
                <c:pt idx="2434">
                  <c:v>42271</c:v>
                </c:pt>
                <c:pt idx="2435">
                  <c:v>42272</c:v>
                </c:pt>
                <c:pt idx="2436">
                  <c:v>42275</c:v>
                </c:pt>
                <c:pt idx="2437">
                  <c:v>42276</c:v>
                </c:pt>
                <c:pt idx="2438">
                  <c:v>42277</c:v>
                </c:pt>
                <c:pt idx="2439">
                  <c:v>42278</c:v>
                </c:pt>
                <c:pt idx="2440">
                  <c:v>42279</c:v>
                </c:pt>
                <c:pt idx="2441">
                  <c:v>42282</c:v>
                </c:pt>
                <c:pt idx="2442">
                  <c:v>42283</c:v>
                </c:pt>
                <c:pt idx="2443">
                  <c:v>42284</c:v>
                </c:pt>
                <c:pt idx="2444">
                  <c:v>42285</c:v>
                </c:pt>
                <c:pt idx="2445">
                  <c:v>42286</c:v>
                </c:pt>
                <c:pt idx="2446">
                  <c:v>42289</c:v>
                </c:pt>
                <c:pt idx="2447">
                  <c:v>42290</c:v>
                </c:pt>
                <c:pt idx="2448">
                  <c:v>42291</c:v>
                </c:pt>
                <c:pt idx="2449">
                  <c:v>42292</c:v>
                </c:pt>
                <c:pt idx="2450">
                  <c:v>42293</c:v>
                </c:pt>
                <c:pt idx="2451">
                  <c:v>42296</c:v>
                </c:pt>
                <c:pt idx="2452">
                  <c:v>42297</c:v>
                </c:pt>
                <c:pt idx="2453">
                  <c:v>42298</c:v>
                </c:pt>
                <c:pt idx="2454">
                  <c:v>42299</c:v>
                </c:pt>
                <c:pt idx="2455">
                  <c:v>42300</c:v>
                </c:pt>
                <c:pt idx="2456">
                  <c:v>42303</c:v>
                </c:pt>
                <c:pt idx="2457">
                  <c:v>42304</c:v>
                </c:pt>
                <c:pt idx="2458">
                  <c:v>42305</c:v>
                </c:pt>
                <c:pt idx="2459">
                  <c:v>42306</c:v>
                </c:pt>
                <c:pt idx="2460">
                  <c:v>42307</c:v>
                </c:pt>
                <c:pt idx="2461">
                  <c:v>42310</c:v>
                </c:pt>
                <c:pt idx="2462">
                  <c:v>42311</c:v>
                </c:pt>
                <c:pt idx="2463">
                  <c:v>42312</c:v>
                </c:pt>
                <c:pt idx="2464">
                  <c:v>42313</c:v>
                </c:pt>
                <c:pt idx="2465">
                  <c:v>42314</c:v>
                </c:pt>
                <c:pt idx="2466">
                  <c:v>42317</c:v>
                </c:pt>
                <c:pt idx="2467">
                  <c:v>42318</c:v>
                </c:pt>
                <c:pt idx="2468">
                  <c:v>42319</c:v>
                </c:pt>
                <c:pt idx="2469">
                  <c:v>42320</c:v>
                </c:pt>
                <c:pt idx="2470">
                  <c:v>42321</c:v>
                </c:pt>
                <c:pt idx="2471">
                  <c:v>42324</c:v>
                </c:pt>
                <c:pt idx="2472">
                  <c:v>42325</c:v>
                </c:pt>
                <c:pt idx="2473">
                  <c:v>42326</c:v>
                </c:pt>
                <c:pt idx="2474">
                  <c:v>42327</c:v>
                </c:pt>
                <c:pt idx="2475">
                  <c:v>42328</c:v>
                </c:pt>
                <c:pt idx="2476">
                  <c:v>42331</c:v>
                </c:pt>
                <c:pt idx="2477">
                  <c:v>42332</c:v>
                </c:pt>
                <c:pt idx="2478">
                  <c:v>42333</c:v>
                </c:pt>
                <c:pt idx="2479">
                  <c:v>42335</c:v>
                </c:pt>
                <c:pt idx="2480">
                  <c:v>42338</c:v>
                </c:pt>
                <c:pt idx="2481">
                  <c:v>42339</c:v>
                </c:pt>
                <c:pt idx="2482">
                  <c:v>42340</c:v>
                </c:pt>
                <c:pt idx="2483">
                  <c:v>42341</c:v>
                </c:pt>
                <c:pt idx="2484">
                  <c:v>42342</c:v>
                </c:pt>
                <c:pt idx="2485">
                  <c:v>42345</c:v>
                </c:pt>
                <c:pt idx="2486">
                  <c:v>42346</c:v>
                </c:pt>
                <c:pt idx="2487">
                  <c:v>42347</c:v>
                </c:pt>
                <c:pt idx="2488">
                  <c:v>42348</c:v>
                </c:pt>
                <c:pt idx="2489">
                  <c:v>42349</c:v>
                </c:pt>
                <c:pt idx="2490">
                  <c:v>42352</c:v>
                </c:pt>
                <c:pt idx="2491">
                  <c:v>42353</c:v>
                </c:pt>
                <c:pt idx="2492">
                  <c:v>42354</c:v>
                </c:pt>
                <c:pt idx="2493">
                  <c:v>42355</c:v>
                </c:pt>
                <c:pt idx="2494">
                  <c:v>42356</c:v>
                </c:pt>
                <c:pt idx="2495">
                  <c:v>42359</c:v>
                </c:pt>
                <c:pt idx="2496">
                  <c:v>42360</c:v>
                </c:pt>
                <c:pt idx="2497">
                  <c:v>42361</c:v>
                </c:pt>
                <c:pt idx="2498">
                  <c:v>42362</c:v>
                </c:pt>
                <c:pt idx="2499">
                  <c:v>42366</c:v>
                </c:pt>
                <c:pt idx="2500">
                  <c:v>42367</c:v>
                </c:pt>
                <c:pt idx="2501">
                  <c:v>42368</c:v>
                </c:pt>
                <c:pt idx="2502">
                  <c:v>42369</c:v>
                </c:pt>
                <c:pt idx="2503">
                  <c:v>42373</c:v>
                </c:pt>
                <c:pt idx="2504">
                  <c:v>42374</c:v>
                </c:pt>
                <c:pt idx="2505">
                  <c:v>42375</c:v>
                </c:pt>
                <c:pt idx="2506">
                  <c:v>42376</c:v>
                </c:pt>
                <c:pt idx="2507">
                  <c:v>42377</c:v>
                </c:pt>
                <c:pt idx="2508">
                  <c:v>42380</c:v>
                </c:pt>
                <c:pt idx="2509">
                  <c:v>42381</c:v>
                </c:pt>
                <c:pt idx="2510">
                  <c:v>42382</c:v>
                </c:pt>
                <c:pt idx="2511">
                  <c:v>42383</c:v>
                </c:pt>
                <c:pt idx="2512">
                  <c:v>42384</c:v>
                </c:pt>
                <c:pt idx="2513">
                  <c:v>42388</c:v>
                </c:pt>
                <c:pt idx="2514">
                  <c:v>42389</c:v>
                </c:pt>
                <c:pt idx="2515">
                  <c:v>42390</c:v>
                </c:pt>
                <c:pt idx="2516">
                  <c:v>42391</c:v>
                </c:pt>
                <c:pt idx="2517">
                  <c:v>42394</c:v>
                </c:pt>
                <c:pt idx="2518">
                  <c:v>42395</c:v>
                </c:pt>
                <c:pt idx="2519">
                  <c:v>42396</c:v>
                </c:pt>
                <c:pt idx="2520">
                  <c:v>42397</c:v>
                </c:pt>
                <c:pt idx="2521">
                  <c:v>42398</c:v>
                </c:pt>
                <c:pt idx="2522">
                  <c:v>42401</c:v>
                </c:pt>
                <c:pt idx="2523">
                  <c:v>42402</c:v>
                </c:pt>
                <c:pt idx="2524">
                  <c:v>42403</c:v>
                </c:pt>
                <c:pt idx="2525">
                  <c:v>42404</c:v>
                </c:pt>
                <c:pt idx="2526">
                  <c:v>42405</c:v>
                </c:pt>
                <c:pt idx="2527">
                  <c:v>42408</c:v>
                </c:pt>
                <c:pt idx="2528">
                  <c:v>42409</c:v>
                </c:pt>
                <c:pt idx="2529">
                  <c:v>42410</c:v>
                </c:pt>
                <c:pt idx="2530">
                  <c:v>42411</c:v>
                </c:pt>
                <c:pt idx="2531">
                  <c:v>42412</c:v>
                </c:pt>
                <c:pt idx="2532">
                  <c:v>42416</c:v>
                </c:pt>
                <c:pt idx="2533">
                  <c:v>42417</c:v>
                </c:pt>
                <c:pt idx="2534">
                  <c:v>42418</c:v>
                </c:pt>
                <c:pt idx="2535">
                  <c:v>42419</c:v>
                </c:pt>
                <c:pt idx="2536">
                  <c:v>42422</c:v>
                </c:pt>
                <c:pt idx="2537">
                  <c:v>42423</c:v>
                </c:pt>
                <c:pt idx="2538">
                  <c:v>42424</c:v>
                </c:pt>
                <c:pt idx="2539">
                  <c:v>42425</c:v>
                </c:pt>
                <c:pt idx="2540">
                  <c:v>42426</c:v>
                </c:pt>
                <c:pt idx="2541">
                  <c:v>42429</c:v>
                </c:pt>
                <c:pt idx="2542">
                  <c:v>42430</c:v>
                </c:pt>
                <c:pt idx="2543">
                  <c:v>42431</c:v>
                </c:pt>
                <c:pt idx="2544">
                  <c:v>42432</c:v>
                </c:pt>
                <c:pt idx="2545">
                  <c:v>42433</c:v>
                </c:pt>
                <c:pt idx="2546">
                  <c:v>42436</c:v>
                </c:pt>
                <c:pt idx="2547">
                  <c:v>42437</c:v>
                </c:pt>
                <c:pt idx="2548">
                  <c:v>42438</c:v>
                </c:pt>
                <c:pt idx="2549">
                  <c:v>42439</c:v>
                </c:pt>
                <c:pt idx="2550">
                  <c:v>42440</c:v>
                </c:pt>
                <c:pt idx="2551">
                  <c:v>42443</c:v>
                </c:pt>
                <c:pt idx="2552">
                  <c:v>42444</c:v>
                </c:pt>
                <c:pt idx="2553">
                  <c:v>42445</c:v>
                </c:pt>
                <c:pt idx="2554">
                  <c:v>42446</c:v>
                </c:pt>
                <c:pt idx="2555">
                  <c:v>42447</c:v>
                </c:pt>
                <c:pt idx="2556">
                  <c:v>42450</c:v>
                </c:pt>
                <c:pt idx="2557">
                  <c:v>42451</c:v>
                </c:pt>
                <c:pt idx="2558">
                  <c:v>42452</c:v>
                </c:pt>
                <c:pt idx="2559">
                  <c:v>42453</c:v>
                </c:pt>
                <c:pt idx="2560">
                  <c:v>42457</c:v>
                </c:pt>
                <c:pt idx="2561">
                  <c:v>42458</c:v>
                </c:pt>
                <c:pt idx="2562">
                  <c:v>42459</c:v>
                </c:pt>
                <c:pt idx="2563">
                  <c:v>42460</c:v>
                </c:pt>
                <c:pt idx="2564">
                  <c:v>42461</c:v>
                </c:pt>
                <c:pt idx="2565">
                  <c:v>42464</c:v>
                </c:pt>
                <c:pt idx="2566">
                  <c:v>42465</c:v>
                </c:pt>
                <c:pt idx="2567">
                  <c:v>42466</c:v>
                </c:pt>
                <c:pt idx="2568">
                  <c:v>42467</c:v>
                </c:pt>
                <c:pt idx="2569">
                  <c:v>42468</c:v>
                </c:pt>
                <c:pt idx="2570">
                  <c:v>42471</c:v>
                </c:pt>
                <c:pt idx="2571">
                  <c:v>42472</c:v>
                </c:pt>
                <c:pt idx="2572">
                  <c:v>42473</c:v>
                </c:pt>
                <c:pt idx="2573">
                  <c:v>42474</c:v>
                </c:pt>
                <c:pt idx="2574">
                  <c:v>42475</c:v>
                </c:pt>
                <c:pt idx="2575">
                  <c:v>42478</c:v>
                </c:pt>
                <c:pt idx="2576">
                  <c:v>42479</c:v>
                </c:pt>
                <c:pt idx="2577">
                  <c:v>42480</c:v>
                </c:pt>
                <c:pt idx="2578">
                  <c:v>42481</c:v>
                </c:pt>
                <c:pt idx="2579">
                  <c:v>42482</c:v>
                </c:pt>
                <c:pt idx="2580">
                  <c:v>42485</c:v>
                </c:pt>
                <c:pt idx="2581">
                  <c:v>42486</c:v>
                </c:pt>
                <c:pt idx="2582">
                  <c:v>42487</c:v>
                </c:pt>
                <c:pt idx="2583">
                  <c:v>42488</c:v>
                </c:pt>
                <c:pt idx="2584">
                  <c:v>42489</c:v>
                </c:pt>
                <c:pt idx="2585">
                  <c:v>42492</c:v>
                </c:pt>
                <c:pt idx="2586">
                  <c:v>42493</c:v>
                </c:pt>
                <c:pt idx="2587">
                  <c:v>42494</c:v>
                </c:pt>
                <c:pt idx="2588">
                  <c:v>42495</c:v>
                </c:pt>
                <c:pt idx="2589">
                  <c:v>42496</c:v>
                </c:pt>
                <c:pt idx="2590">
                  <c:v>42499</c:v>
                </c:pt>
                <c:pt idx="2591">
                  <c:v>42500</c:v>
                </c:pt>
                <c:pt idx="2592">
                  <c:v>42501</c:v>
                </c:pt>
                <c:pt idx="2593">
                  <c:v>42502</c:v>
                </c:pt>
                <c:pt idx="2594">
                  <c:v>42503</c:v>
                </c:pt>
                <c:pt idx="2595">
                  <c:v>42506</c:v>
                </c:pt>
                <c:pt idx="2596">
                  <c:v>42507</c:v>
                </c:pt>
                <c:pt idx="2597">
                  <c:v>42508</c:v>
                </c:pt>
                <c:pt idx="2598">
                  <c:v>42509</c:v>
                </c:pt>
                <c:pt idx="2599">
                  <c:v>42510</c:v>
                </c:pt>
                <c:pt idx="2600">
                  <c:v>42513</c:v>
                </c:pt>
                <c:pt idx="2601">
                  <c:v>42514</c:v>
                </c:pt>
                <c:pt idx="2602">
                  <c:v>42515</c:v>
                </c:pt>
                <c:pt idx="2603">
                  <c:v>42516</c:v>
                </c:pt>
                <c:pt idx="2604">
                  <c:v>42517</c:v>
                </c:pt>
                <c:pt idx="2605">
                  <c:v>42521</c:v>
                </c:pt>
                <c:pt idx="2606">
                  <c:v>42522</c:v>
                </c:pt>
                <c:pt idx="2607">
                  <c:v>42523</c:v>
                </c:pt>
                <c:pt idx="2608">
                  <c:v>42524</c:v>
                </c:pt>
                <c:pt idx="2609">
                  <c:v>42527</c:v>
                </c:pt>
                <c:pt idx="2610">
                  <c:v>42528</c:v>
                </c:pt>
                <c:pt idx="2611">
                  <c:v>42529</c:v>
                </c:pt>
                <c:pt idx="2612">
                  <c:v>42530</c:v>
                </c:pt>
                <c:pt idx="2613">
                  <c:v>42531</c:v>
                </c:pt>
                <c:pt idx="2614">
                  <c:v>42534</c:v>
                </c:pt>
                <c:pt idx="2615">
                  <c:v>42535</c:v>
                </c:pt>
                <c:pt idx="2616">
                  <c:v>42536</c:v>
                </c:pt>
                <c:pt idx="2617">
                  <c:v>42537</c:v>
                </c:pt>
                <c:pt idx="2618">
                  <c:v>42538</c:v>
                </c:pt>
                <c:pt idx="2619">
                  <c:v>42541</c:v>
                </c:pt>
                <c:pt idx="2620">
                  <c:v>42542</c:v>
                </c:pt>
                <c:pt idx="2621">
                  <c:v>42543</c:v>
                </c:pt>
                <c:pt idx="2622">
                  <c:v>42544</c:v>
                </c:pt>
                <c:pt idx="2623">
                  <c:v>42545</c:v>
                </c:pt>
                <c:pt idx="2624">
                  <c:v>42548</c:v>
                </c:pt>
                <c:pt idx="2625">
                  <c:v>42549</c:v>
                </c:pt>
                <c:pt idx="2626">
                  <c:v>42550</c:v>
                </c:pt>
                <c:pt idx="2627">
                  <c:v>42551</c:v>
                </c:pt>
                <c:pt idx="2628">
                  <c:v>42552</c:v>
                </c:pt>
                <c:pt idx="2629">
                  <c:v>42556</c:v>
                </c:pt>
                <c:pt idx="2630">
                  <c:v>42557</c:v>
                </c:pt>
                <c:pt idx="2631">
                  <c:v>42558</c:v>
                </c:pt>
                <c:pt idx="2632">
                  <c:v>42559</c:v>
                </c:pt>
                <c:pt idx="2633">
                  <c:v>42562</c:v>
                </c:pt>
                <c:pt idx="2634">
                  <c:v>42563</c:v>
                </c:pt>
                <c:pt idx="2635">
                  <c:v>42564</c:v>
                </c:pt>
                <c:pt idx="2636">
                  <c:v>42565</c:v>
                </c:pt>
                <c:pt idx="2637">
                  <c:v>42566</c:v>
                </c:pt>
                <c:pt idx="2638">
                  <c:v>42569</c:v>
                </c:pt>
                <c:pt idx="2639">
                  <c:v>42570</c:v>
                </c:pt>
                <c:pt idx="2640">
                  <c:v>42571</c:v>
                </c:pt>
                <c:pt idx="2641">
                  <c:v>42572</c:v>
                </c:pt>
                <c:pt idx="2642">
                  <c:v>42573</c:v>
                </c:pt>
                <c:pt idx="2643">
                  <c:v>42576</c:v>
                </c:pt>
                <c:pt idx="2644">
                  <c:v>42577</c:v>
                </c:pt>
                <c:pt idx="2645">
                  <c:v>42578</c:v>
                </c:pt>
                <c:pt idx="2646">
                  <c:v>42579</c:v>
                </c:pt>
                <c:pt idx="2647">
                  <c:v>42580</c:v>
                </c:pt>
                <c:pt idx="2648">
                  <c:v>42583</c:v>
                </c:pt>
                <c:pt idx="2649">
                  <c:v>42584</c:v>
                </c:pt>
                <c:pt idx="2650">
                  <c:v>42585</c:v>
                </c:pt>
                <c:pt idx="2651">
                  <c:v>42586</c:v>
                </c:pt>
                <c:pt idx="2652">
                  <c:v>42587</c:v>
                </c:pt>
                <c:pt idx="2653">
                  <c:v>42590</c:v>
                </c:pt>
                <c:pt idx="2654">
                  <c:v>42591</c:v>
                </c:pt>
                <c:pt idx="2655">
                  <c:v>42592</c:v>
                </c:pt>
                <c:pt idx="2656">
                  <c:v>42593</c:v>
                </c:pt>
                <c:pt idx="2657">
                  <c:v>42594</c:v>
                </c:pt>
                <c:pt idx="2658">
                  <c:v>42597</c:v>
                </c:pt>
                <c:pt idx="2659">
                  <c:v>42598</c:v>
                </c:pt>
                <c:pt idx="2660">
                  <c:v>42599</c:v>
                </c:pt>
                <c:pt idx="2661">
                  <c:v>42600</c:v>
                </c:pt>
                <c:pt idx="2662">
                  <c:v>42601</c:v>
                </c:pt>
                <c:pt idx="2663">
                  <c:v>42604</c:v>
                </c:pt>
                <c:pt idx="2664">
                  <c:v>42605</c:v>
                </c:pt>
                <c:pt idx="2665">
                  <c:v>42606</c:v>
                </c:pt>
                <c:pt idx="2666">
                  <c:v>42607</c:v>
                </c:pt>
                <c:pt idx="2667">
                  <c:v>42608</c:v>
                </c:pt>
                <c:pt idx="2668">
                  <c:v>42611</c:v>
                </c:pt>
                <c:pt idx="2669">
                  <c:v>42612</c:v>
                </c:pt>
                <c:pt idx="2670">
                  <c:v>42613</c:v>
                </c:pt>
                <c:pt idx="2671">
                  <c:v>42614</c:v>
                </c:pt>
                <c:pt idx="2672">
                  <c:v>42615</c:v>
                </c:pt>
                <c:pt idx="2673">
                  <c:v>42619</c:v>
                </c:pt>
                <c:pt idx="2674">
                  <c:v>42620</c:v>
                </c:pt>
                <c:pt idx="2675">
                  <c:v>42621</c:v>
                </c:pt>
                <c:pt idx="2676">
                  <c:v>42622</c:v>
                </c:pt>
                <c:pt idx="2677">
                  <c:v>42625</c:v>
                </c:pt>
                <c:pt idx="2678">
                  <c:v>42626</c:v>
                </c:pt>
                <c:pt idx="2679">
                  <c:v>42627</c:v>
                </c:pt>
                <c:pt idx="2680">
                  <c:v>42628</c:v>
                </c:pt>
                <c:pt idx="2681">
                  <c:v>42629</c:v>
                </c:pt>
                <c:pt idx="2682">
                  <c:v>42632</c:v>
                </c:pt>
                <c:pt idx="2683">
                  <c:v>42633</c:v>
                </c:pt>
                <c:pt idx="2684">
                  <c:v>42634</c:v>
                </c:pt>
                <c:pt idx="2685">
                  <c:v>42635</c:v>
                </c:pt>
                <c:pt idx="2686">
                  <c:v>42636</c:v>
                </c:pt>
                <c:pt idx="2687">
                  <c:v>42639</c:v>
                </c:pt>
                <c:pt idx="2688">
                  <c:v>42640</c:v>
                </c:pt>
                <c:pt idx="2689">
                  <c:v>42641</c:v>
                </c:pt>
                <c:pt idx="2690">
                  <c:v>42642</c:v>
                </c:pt>
                <c:pt idx="2691">
                  <c:v>42643</c:v>
                </c:pt>
                <c:pt idx="2692">
                  <c:v>42646</c:v>
                </c:pt>
                <c:pt idx="2693">
                  <c:v>42647</c:v>
                </c:pt>
                <c:pt idx="2694">
                  <c:v>42648</c:v>
                </c:pt>
                <c:pt idx="2695">
                  <c:v>42649</c:v>
                </c:pt>
                <c:pt idx="2696">
                  <c:v>42650</c:v>
                </c:pt>
                <c:pt idx="2697">
                  <c:v>42653</c:v>
                </c:pt>
                <c:pt idx="2698">
                  <c:v>42654</c:v>
                </c:pt>
                <c:pt idx="2699">
                  <c:v>42655</c:v>
                </c:pt>
                <c:pt idx="2700">
                  <c:v>42656</c:v>
                </c:pt>
                <c:pt idx="2701">
                  <c:v>42657</c:v>
                </c:pt>
                <c:pt idx="2702">
                  <c:v>42660</c:v>
                </c:pt>
                <c:pt idx="2703">
                  <c:v>42661</c:v>
                </c:pt>
                <c:pt idx="2704">
                  <c:v>42662</c:v>
                </c:pt>
                <c:pt idx="2705">
                  <c:v>42663</c:v>
                </c:pt>
                <c:pt idx="2706">
                  <c:v>42664</c:v>
                </c:pt>
                <c:pt idx="2707">
                  <c:v>42667</c:v>
                </c:pt>
                <c:pt idx="2708">
                  <c:v>42668</c:v>
                </c:pt>
                <c:pt idx="2709">
                  <c:v>42669</c:v>
                </c:pt>
                <c:pt idx="2710">
                  <c:v>42670</c:v>
                </c:pt>
                <c:pt idx="2711">
                  <c:v>42671</c:v>
                </c:pt>
                <c:pt idx="2712">
                  <c:v>42674</c:v>
                </c:pt>
                <c:pt idx="2713">
                  <c:v>42675</c:v>
                </c:pt>
                <c:pt idx="2714">
                  <c:v>42676</c:v>
                </c:pt>
                <c:pt idx="2715">
                  <c:v>42677</c:v>
                </c:pt>
                <c:pt idx="2716">
                  <c:v>42678</c:v>
                </c:pt>
                <c:pt idx="2717">
                  <c:v>42681</c:v>
                </c:pt>
                <c:pt idx="2718">
                  <c:v>42682</c:v>
                </c:pt>
                <c:pt idx="2719">
                  <c:v>42683</c:v>
                </c:pt>
                <c:pt idx="2720">
                  <c:v>42684</c:v>
                </c:pt>
                <c:pt idx="2721">
                  <c:v>42685</c:v>
                </c:pt>
                <c:pt idx="2722">
                  <c:v>42688</c:v>
                </c:pt>
                <c:pt idx="2723">
                  <c:v>42689</c:v>
                </c:pt>
                <c:pt idx="2724">
                  <c:v>42690</c:v>
                </c:pt>
                <c:pt idx="2725">
                  <c:v>42691</c:v>
                </c:pt>
                <c:pt idx="2726">
                  <c:v>42692</c:v>
                </c:pt>
                <c:pt idx="2727">
                  <c:v>42695</c:v>
                </c:pt>
                <c:pt idx="2728">
                  <c:v>42696</c:v>
                </c:pt>
                <c:pt idx="2729">
                  <c:v>42697</c:v>
                </c:pt>
                <c:pt idx="2730">
                  <c:v>42699</c:v>
                </c:pt>
                <c:pt idx="2731">
                  <c:v>42702</c:v>
                </c:pt>
                <c:pt idx="2732">
                  <c:v>42703</c:v>
                </c:pt>
                <c:pt idx="2733">
                  <c:v>42704</c:v>
                </c:pt>
                <c:pt idx="2734">
                  <c:v>42705</c:v>
                </c:pt>
                <c:pt idx="2735">
                  <c:v>42706</c:v>
                </c:pt>
                <c:pt idx="2736">
                  <c:v>42709</c:v>
                </c:pt>
                <c:pt idx="2737">
                  <c:v>42710</c:v>
                </c:pt>
                <c:pt idx="2738">
                  <c:v>42711</c:v>
                </c:pt>
                <c:pt idx="2739">
                  <c:v>42712</c:v>
                </c:pt>
                <c:pt idx="2740">
                  <c:v>42713</c:v>
                </c:pt>
                <c:pt idx="2741">
                  <c:v>42716</c:v>
                </c:pt>
                <c:pt idx="2742">
                  <c:v>42717</c:v>
                </c:pt>
                <c:pt idx="2743">
                  <c:v>42718</c:v>
                </c:pt>
                <c:pt idx="2744">
                  <c:v>42719</c:v>
                </c:pt>
                <c:pt idx="2745">
                  <c:v>42720</c:v>
                </c:pt>
                <c:pt idx="2746">
                  <c:v>42723</c:v>
                </c:pt>
                <c:pt idx="2747">
                  <c:v>42724</c:v>
                </c:pt>
                <c:pt idx="2748">
                  <c:v>42725</c:v>
                </c:pt>
                <c:pt idx="2749">
                  <c:v>42726</c:v>
                </c:pt>
                <c:pt idx="2750">
                  <c:v>42727</c:v>
                </c:pt>
                <c:pt idx="2751">
                  <c:v>42731</c:v>
                </c:pt>
                <c:pt idx="2752">
                  <c:v>42732</c:v>
                </c:pt>
                <c:pt idx="2753">
                  <c:v>42733</c:v>
                </c:pt>
                <c:pt idx="2754">
                  <c:v>42734</c:v>
                </c:pt>
                <c:pt idx="2755">
                  <c:v>42738</c:v>
                </c:pt>
                <c:pt idx="2756">
                  <c:v>42739</c:v>
                </c:pt>
                <c:pt idx="2757">
                  <c:v>42740</c:v>
                </c:pt>
                <c:pt idx="2758">
                  <c:v>42741</c:v>
                </c:pt>
                <c:pt idx="2759">
                  <c:v>42744</c:v>
                </c:pt>
                <c:pt idx="2760">
                  <c:v>42745</c:v>
                </c:pt>
                <c:pt idx="2761">
                  <c:v>42746</c:v>
                </c:pt>
                <c:pt idx="2762">
                  <c:v>42747</c:v>
                </c:pt>
                <c:pt idx="2763">
                  <c:v>42748</c:v>
                </c:pt>
                <c:pt idx="2764">
                  <c:v>42752</c:v>
                </c:pt>
                <c:pt idx="2765">
                  <c:v>42753</c:v>
                </c:pt>
                <c:pt idx="2766">
                  <c:v>42754</c:v>
                </c:pt>
                <c:pt idx="2767">
                  <c:v>42755</c:v>
                </c:pt>
                <c:pt idx="2768">
                  <c:v>42758</c:v>
                </c:pt>
                <c:pt idx="2769">
                  <c:v>42759</c:v>
                </c:pt>
                <c:pt idx="2770">
                  <c:v>42760</c:v>
                </c:pt>
                <c:pt idx="2771">
                  <c:v>42761</c:v>
                </c:pt>
                <c:pt idx="2772">
                  <c:v>42762</c:v>
                </c:pt>
                <c:pt idx="2773">
                  <c:v>42765</c:v>
                </c:pt>
                <c:pt idx="2774">
                  <c:v>42766</c:v>
                </c:pt>
                <c:pt idx="2775">
                  <c:v>42767</c:v>
                </c:pt>
                <c:pt idx="2776">
                  <c:v>42768</c:v>
                </c:pt>
                <c:pt idx="2777">
                  <c:v>42769</c:v>
                </c:pt>
                <c:pt idx="2778">
                  <c:v>42772</c:v>
                </c:pt>
                <c:pt idx="2779">
                  <c:v>42773</c:v>
                </c:pt>
                <c:pt idx="2780">
                  <c:v>42774</c:v>
                </c:pt>
                <c:pt idx="2781">
                  <c:v>42775</c:v>
                </c:pt>
                <c:pt idx="2782">
                  <c:v>42776</c:v>
                </c:pt>
                <c:pt idx="2783">
                  <c:v>42779</c:v>
                </c:pt>
                <c:pt idx="2784">
                  <c:v>42780</c:v>
                </c:pt>
                <c:pt idx="2785">
                  <c:v>42781</c:v>
                </c:pt>
                <c:pt idx="2786">
                  <c:v>42782</c:v>
                </c:pt>
                <c:pt idx="2787">
                  <c:v>42783</c:v>
                </c:pt>
                <c:pt idx="2788">
                  <c:v>42787</c:v>
                </c:pt>
                <c:pt idx="2789">
                  <c:v>42788</c:v>
                </c:pt>
                <c:pt idx="2790">
                  <c:v>42789</c:v>
                </c:pt>
                <c:pt idx="2791">
                  <c:v>42790</c:v>
                </c:pt>
                <c:pt idx="2792">
                  <c:v>42793</c:v>
                </c:pt>
                <c:pt idx="2793">
                  <c:v>42794</c:v>
                </c:pt>
                <c:pt idx="2794">
                  <c:v>42795</c:v>
                </c:pt>
                <c:pt idx="2795">
                  <c:v>42796</c:v>
                </c:pt>
                <c:pt idx="2796">
                  <c:v>42797</c:v>
                </c:pt>
                <c:pt idx="2797">
                  <c:v>42800</c:v>
                </c:pt>
                <c:pt idx="2798">
                  <c:v>42801</c:v>
                </c:pt>
                <c:pt idx="2799">
                  <c:v>42802</c:v>
                </c:pt>
                <c:pt idx="2800">
                  <c:v>42803</c:v>
                </c:pt>
                <c:pt idx="2801">
                  <c:v>42804</c:v>
                </c:pt>
                <c:pt idx="2802">
                  <c:v>42807</c:v>
                </c:pt>
                <c:pt idx="2803">
                  <c:v>42808</c:v>
                </c:pt>
                <c:pt idx="2804">
                  <c:v>42809</c:v>
                </c:pt>
                <c:pt idx="2805">
                  <c:v>42810</c:v>
                </c:pt>
                <c:pt idx="2806">
                  <c:v>42811</c:v>
                </c:pt>
                <c:pt idx="2807">
                  <c:v>42814</c:v>
                </c:pt>
                <c:pt idx="2808">
                  <c:v>42815</c:v>
                </c:pt>
                <c:pt idx="2809">
                  <c:v>42816</c:v>
                </c:pt>
                <c:pt idx="2810">
                  <c:v>42817</c:v>
                </c:pt>
                <c:pt idx="2811">
                  <c:v>42818</c:v>
                </c:pt>
                <c:pt idx="2812">
                  <c:v>42821</c:v>
                </c:pt>
                <c:pt idx="2813">
                  <c:v>42822</c:v>
                </c:pt>
                <c:pt idx="2814">
                  <c:v>42823</c:v>
                </c:pt>
                <c:pt idx="2815">
                  <c:v>42824</c:v>
                </c:pt>
                <c:pt idx="2816">
                  <c:v>42825</c:v>
                </c:pt>
                <c:pt idx="2817">
                  <c:v>42828</c:v>
                </c:pt>
                <c:pt idx="2818">
                  <c:v>42829</c:v>
                </c:pt>
                <c:pt idx="2819">
                  <c:v>42830</c:v>
                </c:pt>
                <c:pt idx="2820">
                  <c:v>42831</c:v>
                </c:pt>
                <c:pt idx="2821">
                  <c:v>42832</c:v>
                </c:pt>
                <c:pt idx="2822">
                  <c:v>42835</c:v>
                </c:pt>
                <c:pt idx="2823">
                  <c:v>42836</c:v>
                </c:pt>
                <c:pt idx="2824">
                  <c:v>42837</c:v>
                </c:pt>
                <c:pt idx="2825">
                  <c:v>42838</c:v>
                </c:pt>
                <c:pt idx="2826">
                  <c:v>42842</c:v>
                </c:pt>
                <c:pt idx="2827">
                  <c:v>42843</c:v>
                </c:pt>
                <c:pt idx="2828">
                  <c:v>42844</c:v>
                </c:pt>
                <c:pt idx="2829">
                  <c:v>42845</c:v>
                </c:pt>
                <c:pt idx="2830">
                  <c:v>42846</c:v>
                </c:pt>
                <c:pt idx="2831">
                  <c:v>42849</c:v>
                </c:pt>
                <c:pt idx="2832">
                  <c:v>42850</c:v>
                </c:pt>
                <c:pt idx="2833">
                  <c:v>42851</c:v>
                </c:pt>
                <c:pt idx="2834">
                  <c:v>42852</c:v>
                </c:pt>
                <c:pt idx="2835">
                  <c:v>42853</c:v>
                </c:pt>
                <c:pt idx="2836">
                  <c:v>42856</c:v>
                </c:pt>
                <c:pt idx="2837">
                  <c:v>42857</c:v>
                </c:pt>
                <c:pt idx="2838">
                  <c:v>42858</c:v>
                </c:pt>
                <c:pt idx="2839">
                  <c:v>42859</c:v>
                </c:pt>
                <c:pt idx="2840">
                  <c:v>42860</c:v>
                </c:pt>
                <c:pt idx="2841">
                  <c:v>42863</c:v>
                </c:pt>
                <c:pt idx="2842">
                  <c:v>42864</c:v>
                </c:pt>
                <c:pt idx="2843">
                  <c:v>42865</c:v>
                </c:pt>
                <c:pt idx="2844">
                  <c:v>42866</c:v>
                </c:pt>
                <c:pt idx="2845">
                  <c:v>42867</c:v>
                </c:pt>
                <c:pt idx="2846">
                  <c:v>42870</c:v>
                </c:pt>
                <c:pt idx="2847">
                  <c:v>42871</c:v>
                </c:pt>
                <c:pt idx="2848">
                  <c:v>42872</c:v>
                </c:pt>
                <c:pt idx="2849">
                  <c:v>42873</c:v>
                </c:pt>
                <c:pt idx="2850">
                  <c:v>42874</c:v>
                </c:pt>
                <c:pt idx="2851">
                  <c:v>42877</c:v>
                </c:pt>
                <c:pt idx="2852">
                  <c:v>42878</c:v>
                </c:pt>
                <c:pt idx="2853">
                  <c:v>42879</c:v>
                </c:pt>
                <c:pt idx="2854">
                  <c:v>42880</c:v>
                </c:pt>
                <c:pt idx="2855">
                  <c:v>42881</c:v>
                </c:pt>
                <c:pt idx="2856">
                  <c:v>42885</c:v>
                </c:pt>
                <c:pt idx="2857">
                  <c:v>42886</c:v>
                </c:pt>
                <c:pt idx="2858">
                  <c:v>42887</c:v>
                </c:pt>
                <c:pt idx="2859">
                  <c:v>42888</c:v>
                </c:pt>
                <c:pt idx="2860">
                  <c:v>42891</c:v>
                </c:pt>
                <c:pt idx="2861">
                  <c:v>42892</c:v>
                </c:pt>
                <c:pt idx="2862">
                  <c:v>42893</c:v>
                </c:pt>
                <c:pt idx="2863">
                  <c:v>42894</c:v>
                </c:pt>
                <c:pt idx="2864">
                  <c:v>42895</c:v>
                </c:pt>
                <c:pt idx="2865">
                  <c:v>42898</c:v>
                </c:pt>
                <c:pt idx="2866">
                  <c:v>42899</c:v>
                </c:pt>
                <c:pt idx="2867">
                  <c:v>42900</c:v>
                </c:pt>
                <c:pt idx="2868">
                  <c:v>42901</c:v>
                </c:pt>
                <c:pt idx="2869">
                  <c:v>42902</c:v>
                </c:pt>
                <c:pt idx="2870">
                  <c:v>42905</c:v>
                </c:pt>
                <c:pt idx="2871">
                  <c:v>42906</c:v>
                </c:pt>
                <c:pt idx="2872">
                  <c:v>42907</c:v>
                </c:pt>
                <c:pt idx="2873">
                  <c:v>42908</c:v>
                </c:pt>
                <c:pt idx="2874">
                  <c:v>42909</c:v>
                </c:pt>
                <c:pt idx="2875">
                  <c:v>42912</c:v>
                </c:pt>
                <c:pt idx="2876">
                  <c:v>42913</c:v>
                </c:pt>
                <c:pt idx="2877">
                  <c:v>42914</c:v>
                </c:pt>
                <c:pt idx="2878">
                  <c:v>42915</c:v>
                </c:pt>
                <c:pt idx="2879">
                  <c:v>42916</c:v>
                </c:pt>
                <c:pt idx="2880">
                  <c:v>42919</c:v>
                </c:pt>
                <c:pt idx="2881">
                  <c:v>42921</c:v>
                </c:pt>
                <c:pt idx="2882">
                  <c:v>42922</c:v>
                </c:pt>
                <c:pt idx="2883">
                  <c:v>42923</c:v>
                </c:pt>
                <c:pt idx="2884">
                  <c:v>42926</c:v>
                </c:pt>
                <c:pt idx="2885">
                  <c:v>42927</c:v>
                </c:pt>
                <c:pt idx="2886">
                  <c:v>42928</c:v>
                </c:pt>
                <c:pt idx="2887">
                  <c:v>42929</c:v>
                </c:pt>
                <c:pt idx="2888">
                  <c:v>42930</c:v>
                </c:pt>
                <c:pt idx="2889">
                  <c:v>42933</c:v>
                </c:pt>
                <c:pt idx="2890">
                  <c:v>42934</c:v>
                </c:pt>
                <c:pt idx="2891">
                  <c:v>42935</c:v>
                </c:pt>
                <c:pt idx="2892">
                  <c:v>42936</c:v>
                </c:pt>
                <c:pt idx="2893">
                  <c:v>42937</c:v>
                </c:pt>
                <c:pt idx="2894">
                  <c:v>42940</c:v>
                </c:pt>
                <c:pt idx="2895">
                  <c:v>42941</c:v>
                </c:pt>
                <c:pt idx="2896">
                  <c:v>42942</c:v>
                </c:pt>
                <c:pt idx="2897">
                  <c:v>42943</c:v>
                </c:pt>
                <c:pt idx="2898">
                  <c:v>42944</c:v>
                </c:pt>
                <c:pt idx="2899">
                  <c:v>42947</c:v>
                </c:pt>
                <c:pt idx="2900">
                  <c:v>42948</c:v>
                </c:pt>
                <c:pt idx="2901">
                  <c:v>42949</c:v>
                </c:pt>
                <c:pt idx="2902">
                  <c:v>42950</c:v>
                </c:pt>
                <c:pt idx="2903">
                  <c:v>42951</c:v>
                </c:pt>
                <c:pt idx="2904">
                  <c:v>42954</c:v>
                </c:pt>
                <c:pt idx="2905">
                  <c:v>42955</c:v>
                </c:pt>
                <c:pt idx="2906">
                  <c:v>42956</c:v>
                </c:pt>
                <c:pt idx="2907">
                  <c:v>42957</c:v>
                </c:pt>
                <c:pt idx="2908">
                  <c:v>42958</c:v>
                </c:pt>
                <c:pt idx="2909">
                  <c:v>42961</c:v>
                </c:pt>
                <c:pt idx="2910">
                  <c:v>42962</c:v>
                </c:pt>
                <c:pt idx="2911">
                  <c:v>42963</c:v>
                </c:pt>
                <c:pt idx="2912">
                  <c:v>42964</c:v>
                </c:pt>
                <c:pt idx="2913">
                  <c:v>42965</c:v>
                </c:pt>
                <c:pt idx="2914">
                  <c:v>42968</c:v>
                </c:pt>
                <c:pt idx="2915">
                  <c:v>42969</c:v>
                </c:pt>
                <c:pt idx="2916">
                  <c:v>42970</c:v>
                </c:pt>
                <c:pt idx="2917">
                  <c:v>42971</c:v>
                </c:pt>
                <c:pt idx="2918">
                  <c:v>42972</c:v>
                </c:pt>
                <c:pt idx="2919">
                  <c:v>42975</c:v>
                </c:pt>
                <c:pt idx="2920">
                  <c:v>42976</c:v>
                </c:pt>
                <c:pt idx="2921">
                  <c:v>42977</c:v>
                </c:pt>
                <c:pt idx="2922">
                  <c:v>42978</c:v>
                </c:pt>
                <c:pt idx="2923">
                  <c:v>42979</c:v>
                </c:pt>
                <c:pt idx="2924">
                  <c:v>42983</c:v>
                </c:pt>
                <c:pt idx="2925">
                  <c:v>42984</c:v>
                </c:pt>
                <c:pt idx="2926">
                  <c:v>42985</c:v>
                </c:pt>
                <c:pt idx="2927">
                  <c:v>42986</c:v>
                </c:pt>
                <c:pt idx="2928">
                  <c:v>42989</c:v>
                </c:pt>
                <c:pt idx="2929">
                  <c:v>42990</c:v>
                </c:pt>
                <c:pt idx="2930">
                  <c:v>42991</c:v>
                </c:pt>
                <c:pt idx="2931">
                  <c:v>42992</c:v>
                </c:pt>
                <c:pt idx="2932">
                  <c:v>42993</c:v>
                </c:pt>
                <c:pt idx="2933">
                  <c:v>42996</c:v>
                </c:pt>
                <c:pt idx="2934">
                  <c:v>42997</c:v>
                </c:pt>
                <c:pt idx="2935">
                  <c:v>42998</c:v>
                </c:pt>
                <c:pt idx="2936">
                  <c:v>42999</c:v>
                </c:pt>
                <c:pt idx="2937">
                  <c:v>43000</c:v>
                </c:pt>
                <c:pt idx="2938">
                  <c:v>43003</c:v>
                </c:pt>
                <c:pt idx="2939">
                  <c:v>43004</c:v>
                </c:pt>
                <c:pt idx="2940">
                  <c:v>43005</c:v>
                </c:pt>
                <c:pt idx="2941">
                  <c:v>43006</c:v>
                </c:pt>
                <c:pt idx="2942">
                  <c:v>43007</c:v>
                </c:pt>
                <c:pt idx="2943">
                  <c:v>43010</c:v>
                </c:pt>
                <c:pt idx="2944">
                  <c:v>43011</c:v>
                </c:pt>
                <c:pt idx="2945">
                  <c:v>43012</c:v>
                </c:pt>
                <c:pt idx="2946">
                  <c:v>43013</c:v>
                </c:pt>
                <c:pt idx="2947">
                  <c:v>43014</c:v>
                </c:pt>
                <c:pt idx="2948">
                  <c:v>43017</c:v>
                </c:pt>
                <c:pt idx="2949">
                  <c:v>43018</c:v>
                </c:pt>
                <c:pt idx="2950">
                  <c:v>43019</c:v>
                </c:pt>
                <c:pt idx="2951">
                  <c:v>43020</c:v>
                </c:pt>
                <c:pt idx="2952">
                  <c:v>43021</c:v>
                </c:pt>
                <c:pt idx="2953">
                  <c:v>43024</c:v>
                </c:pt>
                <c:pt idx="2954">
                  <c:v>43025</c:v>
                </c:pt>
                <c:pt idx="2955">
                  <c:v>43026</c:v>
                </c:pt>
                <c:pt idx="2956">
                  <c:v>43027</c:v>
                </c:pt>
                <c:pt idx="2957">
                  <c:v>43028</c:v>
                </c:pt>
                <c:pt idx="2958">
                  <c:v>43031</c:v>
                </c:pt>
                <c:pt idx="2959">
                  <c:v>43032</c:v>
                </c:pt>
                <c:pt idx="2960">
                  <c:v>43033</c:v>
                </c:pt>
                <c:pt idx="2961">
                  <c:v>43034</c:v>
                </c:pt>
                <c:pt idx="2962">
                  <c:v>43035</c:v>
                </c:pt>
                <c:pt idx="2963">
                  <c:v>43038</c:v>
                </c:pt>
                <c:pt idx="2964">
                  <c:v>43039</c:v>
                </c:pt>
                <c:pt idx="2965">
                  <c:v>43040</c:v>
                </c:pt>
                <c:pt idx="2966">
                  <c:v>43041</c:v>
                </c:pt>
                <c:pt idx="2967">
                  <c:v>43042</c:v>
                </c:pt>
                <c:pt idx="2968">
                  <c:v>43045</c:v>
                </c:pt>
                <c:pt idx="2969">
                  <c:v>43046</c:v>
                </c:pt>
                <c:pt idx="2970">
                  <c:v>43047</c:v>
                </c:pt>
                <c:pt idx="2971">
                  <c:v>43048</c:v>
                </c:pt>
                <c:pt idx="2972">
                  <c:v>43049</c:v>
                </c:pt>
                <c:pt idx="2973">
                  <c:v>43052</c:v>
                </c:pt>
                <c:pt idx="2974">
                  <c:v>43053</c:v>
                </c:pt>
                <c:pt idx="2975">
                  <c:v>43054</c:v>
                </c:pt>
                <c:pt idx="2976">
                  <c:v>43055</c:v>
                </c:pt>
                <c:pt idx="2977">
                  <c:v>43056</c:v>
                </c:pt>
                <c:pt idx="2978">
                  <c:v>43059</c:v>
                </c:pt>
                <c:pt idx="2979">
                  <c:v>43060</c:v>
                </c:pt>
                <c:pt idx="2980">
                  <c:v>43061</c:v>
                </c:pt>
                <c:pt idx="2981">
                  <c:v>43063</c:v>
                </c:pt>
                <c:pt idx="2982">
                  <c:v>43066</c:v>
                </c:pt>
                <c:pt idx="2983">
                  <c:v>43067</c:v>
                </c:pt>
                <c:pt idx="2984">
                  <c:v>43068</c:v>
                </c:pt>
                <c:pt idx="2985">
                  <c:v>43069</c:v>
                </c:pt>
                <c:pt idx="2986">
                  <c:v>43070</c:v>
                </c:pt>
                <c:pt idx="2987">
                  <c:v>43073</c:v>
                </c:pt>
                <c:pt idx="2988">
                  <c:v>43074</c:v>
                </c:pt>
                <c:pt idx="2989">
                  <c:v>43075</c:v>
                </c:pt>
                <c:pt idx="2990">
                  <c:v>43076</c:v>
                </c:pt>
                <c:pt idx="2991">
                  <c:v>43077</c:v>
                </c:pt>
                <c:pt idx="2992">
                  <c:v>43080</c:v>
                </c:pt>
                <c:pt idx="2993">
                  <c:v>43081</c:v>
                </c:pt>
                <c:pt idx="2994">
                  <c:v>43082</c:v>
                </c:pt>
                <c:pt idx="2995">
                  <c:v>43083</c:v>
                </c:pt>
                <c:pt idx="2996">
                  <c:v>43084</c:v>
                </c:pt>
                <c:pt idx="2997">
                  <c:v>43087</c:v>
                </c:pt>
                <c:pt idx="2998">
                  <c:v>43088</c:v>
                </c:pt>
                <c:pt idx="2999">
                  <c:v>43089</c:v>
                </c:pt>
                <c:pt idx="3000">
                  <c:v>43090</c:v>
                </c:pt>
                <c:pt idx="3001">
                  <c:v>43091</c:v>
                </c:pt>
                <c:pt idx="3002">
                  <c:v>43095</c:v>
                </c:pt>
                <c:pt idx="3003">
                  <c:v>43096</c:v>
                </c:pt>
                <c:pt idx="3004">
                  <c:v>43097</c:v>
                </c:pt>
                <c:pt idx="3005">
                  <c:v>43098</c:v>
                </c:pt>
                <c:pt idx="3006">
                  <c:v>43102</c:v>
                </c:pt>
                <c:pt idx="3007">
                  <c:v>43103</c:v>
                </c:pt>
                <c:pt idx="3008">
                  <c:v>43104</c:v>
                </c:pt>
                <c:pt idx="3009">
                  <c:v>43105</c:v>
                </c:pt>
                <c:pt idx="3010">
                  <c:v>43108</c:v>
                </c:pt>
                <c:pt idx="3011">
                  <c:v>43109</c:v>
                </c:pt>
                <c:pt idx="3012">
                  <c:v>43110</c:v>
                </c:pt>
                <c:pt idx="3013">
                  <c:v>43111</c:v>
                </c:pt>
                <c:pt idx="3014">
                  <c:v>43112</c:v>
                </c:pt>
                <c:pt idx="3015">
                  <c:v>43116</c:v>
                </c:pt>
                <c:pt idx="3016">
                  <c:v>43117</c:v>
                </c:pt>
                <c:pt idx="3017">
                  <c:v>43118</c:v>
                </c:pt>
                <c:pt idx="3018">
                  <c:v>43119</c:v>
                </c:pt>
                <c:pt idx="3019">
                  <c:v>43122</c:v>
                </c:pt>
                <c:pt idx="3020">
                  <c:v>43123</c:v>
                </c:pt>
                <c:pt idx="3021">
                  <c:v>43124</c:v>
                </c:pt>
                <c:pt idx="3022">
                  <c:v>43125</c:v>
                </c:pt>
                <c:pt idx="3023">
                  <c:v>43126</c:v>
                </c:pt>
                <c:pt idx="3024">
                  <c:v>43129</c:v>
                </c:pt>
                <c:pt idx="3025">
                  <c:v>43130</c:v>
                </c:pt>
                <c:pt idx="3026">
                  <c:v>43131</c:v>
                </c:pt>
                <c:pt idx="3027">
                  <c:v>43132</c:v>
                </c:pt>
                <c:pt idx="3028">
                  <c:v>43133</c:v>
                </c:pt>
                <c:pt idx="3029">
                  <c:v>43136</c:v>
                </c:pt>
                <c:pt idx="3030">
                  <c:v>43137</c:v>
                </c:pt>
                <c:pt idx="3031">
                  <c:v>43138</c:v>
                </c:pt>
                <c:pt idx="3032">
                  <c:v>43139</c:v>
                </c:pt>
                <c:pt idx="3033">
                  <c:v>43140</c:v>
                </c:pt>
                <c:pt idx="3034">
                  <c:v>43143</c:v>
                </c:pt>
                <c:pt idx="3035">
                  <c:v>43144</c:v>
                </c:pt>
                <c:pt idx="3036">
                  <c:v>43145</c:v>
                </c:pt>
                <c:pt idx="3037">
                  <c:v>43146</c:v>
                </c:pt>
                <c:pt idx="3038">
                  <c:v>43147</c:v>
                </c:pt>
                <c:pt idx="3039">
                  <c:v>43151</c:v>
                </c:pt>
                <c:pt idx="3040">
                  <c:v>43152</c:v>
                </c:pt>
                <c:pt idx="3041">
                  <c:v>43153</c:v>
                </c:pt>
                <c:pt idx="3042">
                  <c:v>43154</c:v>
                </c:pt>
                <c:pt idx="3043">
                  <c:v>43157</c:v>
                </c:pt>
                <c:pt idx="3044">
                  <c:v>43158</c:v>
                </c:pt>
                <c:pt idx="3045">
                  <c:v>43159</c:v>
                </c:pt>
                <c:pt idx="3046">
                  <c:v>43160</c:v>
                </c:pt>
                <c:pt idx="3047">
                  <c:v>43161</c:v>
                </c:pt>
                <c:pt idx="3048">
                  <c:v>43164</c:v>
                </c:pt>
                <c:pt idx="3049">
                  <c:v>43165</c:v>
                </c:pt>
                <c:pt idx="3050">
                  <c:v>43166</c:v>
                </c:pt>
                <c:pt idx="3051">
                  <c:v>43167</c:v>
                </c:pt>
                <c:pt idx="3052">
                  <c:v>43168</c:v>
                </c:pt>
                <c:pt idx="3053">
                  <c:v>43171</c:v>
                </c:pt>
                <c:pt idx="3054">
                  <c:v>43172</c:v>
                </c:pt>
                <c:pt idx="3055">
                  <c:v>43173</c:v>
                </c:pt>
                <c:pt idx="3056">
                  <c:v>43174</c:v>
                </c:pt>
                <c:pt idx="3057">
                  <c:v>43175</c:v>
                </c:pt>
                <c:pt idx="3058">
                  <c:v>43178</c:v>
                </c:pt>
                <c:pt idx="3059">
                  <c:v>43179</c:v>
                </c:pt>
                <c:pt idx="3060">
                  <c:v>43180</c:v>
                </c:pt>
                <c:pt idx="3061">
                  <c:v>43181</c:v>
                </c:pt>
                <c:pt idx="3062">
                  <c:v>43182</c:v>
                </c:pt>
                <c:pt idx="3063">
                  <c:v>43185</c:v>
                </c:pt>
                <c:pt idx="3064">
                  <c:v>43186</c:v>
                </c:pt>
                <c:pt idx="3065">
                  <c:v>43187</c:v>
                </c:pt>
                <c:pt idx="3066">
                  <c:v>43188</c:v>
                </c:pt>
                <c:pt idx="3067">
                  <c:v>43192</c:v>
                </c:pt>
                <c:pt idx="3068">
                  <c:v>43193</c:v>
                </c:pt>
                <c:pt idx="3069">
                  <c:v>43194</c:v>
                </c:pt>
                <c:pt idx="3070">
                  <c:v>43195</c:v>
                </c:pt>
                <c:pt idx="3071">
                  <c:v>43196</c:v>
                </c:pt>
                <c:pt idx="3072">
                  <c:v>43199</c:v>
                </c:pt>
                <c:pt idx="3073">
                  <c:v>43200</c:v>
                </c:pt>
                <c:pt idx="3074">
                  <c:v>43201</c:v>
                </c:pt>
                <c:pt idx="3075">
                  <c:v>43202</c:v>
                </c:pt>
                <c:pt idx="3076">
                  <c:v>43203</c:v>
                </c:pt>
                <c:pt idx="3077">
                  <c:v>43206</c:v>
                </c:pt>
                <c:pt idx="3078">
                  <c:v>43207</c:v>
                </c:pt>
                <c:pt idx="3079">
                  <c:v>43208</c:v>
                </c:pt>
                <c:pt idx="3080">
                  <c:v>43209</c:v>
                </c:pt>
                <c:pt idx="3081">
                  <c:v>43210</c:v>
                </c:pt>
                <c:pt idx="3082">
                  <c:v>43213</c:v>
                </c:pt>
                <c:pt idx="3083">
                  <c:v>43214</c:v>
                </c:pt>
                <c:pt idx="3084">
                  <c:v>43215</c:v>
                </c:pt>
                <c:pt idx="3085">
                  <c:v>43216</c:v>
                </c:pt>
                <c:pt idx="3086">
                  <c:v>43217</c:v>
                </c:pt>
                <c:pt idx="3087">
                  <c:v>43220</c:v>
                </c:pt>
                <c:pt idx="3088">
                  <c:v>43221</c:v>
                </c:pt>
                <c:pt idx="3089">
                  <c:v>43222</c:v>
                </c:pt>
                <c:pt idx="3090">
                  <c:v>43223</c:v>
                </c:pt>
                <c:pt idx="3091">
                  <c:v>43224</c:v>
                </c:pt>
                <c:pt idx="3092">
                  <c:v>43227</c:v>
                </c:pt>
                <c:pt idx="3093">
                  <c:v>43228</c:v>
                </c:pt>
                <c:pt idx="3094">
                  <c:v>43229</c:v>
                </c:pt>
                <c:pt idx="3095">
                  <c:v>43230</c:v>
                </c:pt>
                <c:pt idx="3096">
                  <c:v>43231</c:v>
                </c:pt>
                <c:pt idx="3097">
                  <c:v>43234</c:v>
                </c:pt>
                <c:pt idx="3098">
                  <c:v>43235</c:v>
                </c:pt>
                <c:pt idx="3099">
                  <c:v>43236</c:v>
                </c:pt>
                <c:pt idx="3100">
                  <c:v>43237</c:v>
                </c:pt>
                <c:pt idx="3101">
                  <c:v>43238</c:v>
                </c:pt>
                <c:pt idx="3102">
                  <c:v>43241</c:v>
                </c:pt>
                <c:pt idx="3103">
                  <c:v>43242</c:v>
                </c:pt>
                <c:pt idx="3104">
                  <c:v>43243</c:v>
                </c:pt>
                <c:pt idx="3105">
                  <c:v>43244</c:v>
                </c:pt>
                <c:pt idx="3106">
                  <c:v>43245</c:v>
                </c:pt>
                <c:pt idx="3107">
                  <c:v>43249</c:v>
                </c:pt>
                <c:pt idx="3108">
                  <c:v>43250</c:v>
                </c:pt>
                <c:pt idx="3109">
                  <c:v>43251</c:v>
                </c:pt>
                <c:pt idx="3110">
                  <c:v>43252</c:v>
                </c:pt>
                <c:pt idx="3111">
                  <c:v>43255</c:v>
                </c:pt>
                <c:pt idx="3112">
                  <c:v>43256</c:v>
                </c:pt>
                <c:pt idx="3113">
                  <c:v>43257</c:v>
                </c:pt>
                <c:pt idx="3114">
                  <c:v>43258</c:v>
                </c:pt>
                <c:pt idx="3115">
                  <c:v>43259</c:v>
                </c:pt>
                <c:pt idx="3116">
                  <c:v>43262</c:v>
                </c:pt>
                <c:pt idx="3117">
                  <c:v>43263</c:v>
                </c:pt>
                <c:pt idx="3118">
                  <c:v>43264</c:v>
                </c:pt>
                <c:pt idx="3119">
                  <c:v>43265</c:v>
                </c:pt>
                <c:pt idx="3120">
                  <c:v>43266</c:v>
                </c:pt>
                <c:pt idx="3121">
                  <c:v>43269</c:v>
                </c:pt>
                <c:pt idx="3122">
                  <c:v>43270</c:v>
                </c:pt>
                <c:pt idx="3123">
                  <c:v>43271</c:v>
                </c:pt>
                <c:pt idx="3124">
                  <c:v>43272</c:v>
                </c:pt>
                <c:pt idx="3125">
                  <c:v>43273</c:v>
                </c:pt>
                <c:pt idx="3126">
                  <c:v>43276</c:v>
                </c:pt>
                <c:pt idx="3127">
                  <c:v>43277</c:v>
                </c:pt>
                <c:pt idx="3128">
                  <c:v>43278</c:v>
                </c:pt>
                <c:pt idx="3129">
                  <c:v>43279</c:v>
                </c:pt>
                <c:pt idx="3130">
                  <c:v>43280</c:v>
                </c:pt>
                <c:pt idx="3131">
                  <c:v>43283</c:v>
                </c:pt>
                <c:pt idx="3132">
                  <c:v>43284</c:v>
                </c:pt>
                <c:pt idx="3133">
                  <c:v>43286</c:v>
                </c:pt>
                <c:pt idx="3134">
                  <c:v>43287</c:v>
                </c:pt>
                <c:pt idx="3135">
                  <c:v>43290</c:v>
                </c:pt>
                <c:pt idx="3136">
                  <c:v>43291</c:v>
                </c:pt>
                <c:pt idx="3137">
                  <c:v>43292</c:v>
                </c:pt>
                <c:pt idx="3138">
                  <c:v>43293</c:v>
                </c:pt>
                <c:pt idx="3139">
                  <c:v>43294</c:v>
                </c:pt>
                <c:pt idx="3140">
                  <c:v>43297</c:v>
                </c:pt>
                <c:pt idx="3141">
                  <c:v>43298</c:v>
                </c:pt>
                <c:pt idx="3142">
                  <c:v>43299</c:v>
                </c:pt>
                <c:pt idx="3143">
                  <c:v>43300</c:v>
                </c:pt>
                <c:pt idx="3144">
                  <c:v>43301</c:v>
                </c:pt>
                <c:pt idx="3145">
                  <c:v>43304</c:v>
                </c:pt>
                <c:pt idx="3146">
                  <c:v>43305</c:v>
                </c:pt>
                <c:pt idx="3147">
                  <c:v>43306</c:v>
                </c:pt>
                <c:pt idx="3148">
                  <c:v>43307</c:v>
                </c:pt>
                <c:pt idx="3149">
                  <c:v>43308</c:v>
                </c:pt>
                <c:pt idx="3150">
                  <c:v>43311</c:v>
                </c:pt>
                <c:pt idx="3151">
                  <c:v>43312</c:v>
                </c:pt>
                <c:pt idx="3152">
                  <c:v>43313</c:v>
                </c:pt>
                <c:pt idx="3153">
                  <c:v>43314</c:v>
                </c:pt>
                <c:pt idx="3154">
                  <c:v>43315</c:v>
                </c:pt>
                <c:pt idx="3155">
                  <c:v>43318</c:v>
                </c:pt>
                <c:pt idx="3156">
                  <c:v>43319</c:v>
                </c:pt>
                <c:pt idx="3157">
                  <c:v>43320</c:v>
                </c:pt>
                <c:pt idx="3158">
                  <c:v>43321</c:v>
                </c:pt>
                <c:pt idx="3159">
                  <c:v>43322</c:v>
                </c:pt>
                <c:pt idx="3160">
                  <c:v>43325</c:v>
                </c:pt>
                <c:pt idx="3161">
                  <c:v>43326</c:v>
                </c:pt>
                <c:pt idx="3162">
                  <c:v>43327</c:v>
                </c:pt>
                <c:pt idx="3163">
                  <c:v>43328</c:v>
                </c:pt>
                <c:pt idx="3164">
                  <c:v>43329</c:v>
                </c:pt>
                <c:pt idx="3165">
                  <c:v>43332</c:v>
                </c:pt>
                <c:pt idx="3166">
                  <c:v>43333</c:v>
                </c:pt>
                <c:pt idx="3167">
                  <c:v>43334</c:v>
                </c:pt>
                <c:pt idx="3168">
                  <c:v>43335</c:v>
                </c:pt>
                <c:pt idx="3169">
                  <c:v>43336</c:v>
                </c:pt>
                <c:pt idx="3170">
                  <c:v>43339</c:v>
                </c:pt>
                <c:pt idx="3171">
                  <c:v>43340</c:v>
                </c:pt>
                <c:pt idx="3172">
                  <c:v>43341</c:v>
                </c:pt>
                <c:pt idx="3173">
                  <c:v>43342</c:v>
                </c:pt>
                <c:pt idx="3174">
                  <c:v>43343</c:v>
                </c:pt>
                <c:pt idx="3175">
                  <c:v>43347</c:v>
                </c:pt>
                <c:pt idx="3176">
                  <c:v>43348</c:v>
                </c:pt>
                <c:pt idx="3177">
                  <c:v>43349</c:v>
                </c:pt>
                <c:pt idx="3178">
                  <c:v>43350</c:v>
                </c:pt>
                <c:pt idx="3179">
                  <c:v>43353</c:v>
                </c:pt>
                <c:pt idx="3180">
                  <c:v>43354</c:v>
                </c:pt>
                <c:pt idx="3181">
                  <c:v>43355</c:v>
                </c:pt>
                <c:pt idx="3182">
                  <c:v>43356</c:v>
                </c:pt>
                <c:pt idx="3183">
                  <c:v>43357</c:v>
                </c:pt>
                <c:pt idx="3184">
                  <c:v>43360</c:v>
                </c:pt>
                <c:pt idx="3185">
                  <c:v>43361</c:v>
                </c:pt>
                <c:pt idx="3186">
                  <c:v>43362</c:v>
                </c:pt>
                <c:pt idx="3187">
                  <c:v>43363</c:v>
                </c:pt>
                <c:pt idx="3188">
                  <c:v>43364</c:v>
                </c:pt>
                <c:pt idx="3189">
                  <c:v>43367</c:v>
                </c:pt>
                <c:pt idx="3190">
                  <c:v>43368</c:v>
                </c:pt>
                <c:pt idx="3191">
                  <c:v>43369</c:v>
                </c:pt>
                <c:pt idx="3192">
                  <c:v>43370</c:v>
                </c:pt>
                <c:pt idx="3193">
                  <c:v>43371</c:v>
                </c:pt>
                <c:pt idx="3194">
                  <c:v>43374</c:v>
                </c:pt>
                <c:pt idx="3195">
                  <c:v>43375</c:v>
                </c:pt>
                <c:pt idx="3196">
                  <c:v>43376</c:v>
                </c:pt>
                <c:pt idx="3197">
                  <c:v>43377</c:v>
                </c:pt>
                <c:pt idx="3198">
                  <c:v>43378</c:v>
                </c:pt>
                <c:pt idx="3199">
                  <c:v>43381</c:v>
                </c:pt>
                <c:pt idx="3200">
                  <c:v>43382</c:v>
                </c:pt>
                <c:pt idx="3201">
                  <c:v>43383</c:v>
                </c:pt>
                <c:pt idx="3202">
                  <c:v>43384</c:v>
                </c:pt>
                <c:pt idx="3203">
                  <c:v>43385</c:v>
                </c:pt>
                <c:pt idx="3204">
                  <c:v>43388</c:v>
                </c:pt>
                <c:pt idx="3205">
                  <c:v>43389</c:v>
                </c:pt>
                <c:pt idx="3206">
                  <c:v>43390</c:v>
                </c:pt>
                <c:pt idx="3207">
                  <c:v>43391</c:v>
                </c:pt>
                <c:pt idx="3208">
                  <c:v>43392</c:v>
                </c:pt>
                <c:pt idx="3209">
                  <c:v>43395</c:v>
                </c:pt>
                <c:pt idx="3210">
                  <c:v>43396</c:v>
                </c:pt>
                <c:pt idx="3211">
                  <c:v>43397</c:v>
                </c:pt>
                <c:pt idx="3212">
                  <c:v>43398</c:v>
                </c:pt>
                <c:pt idx="3213">
                  <c:v>43399</c:v>
                </c:pt>
                <c:pt idx="3214">
                  <c:v>43402</c:v>
                </c:pt>
                <c:pt idx="3215">
                  <c:v>43403</c:v>
                </c:pt>
                <c:pt idx="3216">
                  <c:v>43404</c:v>
                </c:pt>
                <c:pt idx="3217">
                  <c:v>43405</c:v>
                </c:pt>
                <c:pt idx="3218">
                  <c:v>43406</c:v>
                </c:pt>
                <c:pt idx="3219">
                  <c:v>43409</c:v>
                </c:pt>
                <c:pt idx="3220">
                  <c:v>43410</c:v>
                </c:pt>
                <c:pt idx="3221">
                  <c:v>43411</c:v>
                </c:pt>
                <c:pt idx="3222">
                  <c:v>43412</c:v>
                </c:pt>
                <c:pt idx="3223">
                  <c:v>43413</c:v>
                </c:pt>
                <c:pt idx="3224">
                  <c:v>43416</c:v>
                </c:pt>
                <c:pt idx="3225">
                  <c:v>43417</c:v>
                </c:pt>
                <c:pt idx="3226">
                  <c:v>43418</c:v>
                </c:pt>
                <c:pt idx="3227">
                  <c:v>43419</c:v>
                </c:pt>
                <c:pt idx="3228">
                  <c:v>43420</c:v>
                </c:pt>
                <c:pt idx="3229">
                  <c:v>43423</c:v>
                </c:pt>
                <c:pt idx="3230">
                  <c:v>43424</c:v>
                </c:pt>
                <c:pt idx="3231">
                  <c:v>43425</c:v>
                </c:pt>
                <c:pt idx="3232">
                  <c:v>43427</c:v>
                </c:pt>
                <c:pt idx="3233">
                  <c:v>43430</c:v>
                </c:pt>
                <c:pt idx="3234">
                  <c:v>43431</c:v>
                </c:pt>
                <c:pt idx="3235">
                  <c:v>43432</c:v>
                </c:pt>
                <c:pt idx="3236">
                  <c:v>43433</c:v>
                </c:pt>
                <c:pt idx="3237">
                  <c:v>43434</c:v>
                </c:pt>
                <c:pt idx="3238">
                  <c:v>43437</c:v>
                </c:pt>
                <c:pt idx="3239">
                  <c:v>43438</c:v>
                </c:pt>
                <c:pt idx="3240">
                  <c:v>43440</c:v>
                </c:pt>
                <c:pt idx="3241">
                  <c:v>43441</c:v>
                </c:pt>
                <c:pt idx="3242">
                  <c:v>43444</c:v>
                </c:pt>
                <c:pt idx="3243">
                  <c:v>43445</c:v>
                </c:pt>
                <c:pt idx="3244">
                  <c:v>43446</c:v>
                </c:pt>
                <c:pt idx="3245">
                  <c:v>43447</c:v>
                </c:pt>
                <c:pt idx="3246">
                  <c:v>43448</c:v>
                </c:pt>
                <c:pt idx="3247">
                  <c:v>43451</c:v>
                </c:pt>
                <c:pt idx="3248">
                  <c:v>43452</c:v>
                </c:pt>
                <c:pt idx="3249">
                  <c:v>43453</c:v>
                </c:pt>
                <c:pt idx="3250">
                  <c:v>43454</c:v>
                </c:pt>
                <c:pt idx="3251">
                  <c:v>43455</c:v>
                </c:pt>
                <c:pt idx="3252">
                  <c:v>43458</c:v>
                </c:pt>
                <c:pt idx="3253">
                  <c:v>43460</c:v>
                </c:pt>
                <c:pt idx="3254">
                  <c:v>43461</c:v>
                </c:pt>
                <c:pt idx="3255">
                  <c:v>43462</c:v>
                </c:pt>
                <c:pt idx="3256">
                  <c:v>43465</c:v>
                </c:pt>
                <c:pt idx="3257">
                  <c:v>43467</c:v>
                </c:pt>
                <c:pt idx="3258">
                  <c:v>43468</c:v>
                </c:pt>
                <c:pt idx="3259">
                  <c:v>43469</c:v>
                </c:pt>
                <c:pt idx="3260">
                  <c:v>43472</c:v>
                </c:pt>
                <c:pt idx="3261">
                  <c:v>43473</c:v>
                </c:pt>
                <c:pt idx="3262">
                  <c:v>43474</c:v>
                </c:pt>
                <c:pt idx="3263">
                  <c:v>43475</c:v>
                </c:pt>
                <c:pt idx="3264">
                  <c:v>43476</c:v>
                </c:pt>
                <c:pt idx="3265">
                  <c:v>43479</c:v>
                </c:pt>
                <c:pt idx="3266">
                  <c:v>43480</c:v>
                </c:pt>
                <c:pt idx="3267">
                  <c:v>43481</c:v>
                </c:pt>
                <c:pt idx="3268">
                  <c:v>43482</c:v>
                </c:pt>
                <c:pt idx="3269">
                  <c:v>43483</c:v>
                </c:pt>
                <c:pt idx="3270">
                  <c:v>43487</c:v>
                </c:pt>
                <c:pt idx="3271">
                  <c:v>43488</c:v>
                </c:pt>
                <c:pt idx="3272">
                  <c:v>43489</c:v>
                </c:pt>
                <c:pt idx="3273">
                  <c:v>43490</c:v>
                </c:pt>
                <c:pt idx="3274">
                  <c:v>43493</c:v>
                </c:pt>
                <c:pt idx="3275">
                  <c:v>43494</c:v>
                </c:pt>
                <c:pt idx="3276">
                  <c:v>43495</c:v>
                </c:pt>
                <c:pt idx="3277">
                  <c:v>43496</c:v>
                </c:pt>
                <c:pt idx="3278">
                  <c:v>43497</c:v>
                </c:pt>
                <c:pt idx="3279">
                  <c:v>43500</c:v>
                </c:pt>
                <c:pt idx="3280">
                  <c:v>43501</c:v>
                </c:pt>
                <c:pt idx="3281">
                  <c:v>43502</c:v>
                </c:pt>
                <c:pt idx="3282">
                  <c:v>43503</c:v>
                </c:pt>
                <c:pt idx="3283">
                  <c:v>43504</c:v>
                </c:pt>
                <c:pt idx="3284">
                  <c:v>43507</c:v>
                </c:pt>
                <c:pt idx="3285">
                  <c:v>43508</c:v>
                </c:pt>
                <c:pt idx="3286">
                  <c:v>43509</c:v>
                </c:pt>
                <c:pt idx="3287">
                  <c:v>43510</c:v>
                </c:pt>
                <c:pt idx="3288">
                  <c:v>43511</c:v>
                </c:pt>
                <c:pt idx="3289">
                  <c:v>43515</c:v>
                </c:pt>
                <c:pt idx="3290">
                  <c:v>43516</c:v>
                </c:pt>
                <c:pt idx="3291">
                  <c:v>43517</c:v>
                </c:pt>
                <c:pt idx="3292">
                  <c:v>43518</c:v>
                </c:pt>
                <c:pt idx="3293">
                  <c:v>43521</c:v>
                </c:pt>
                <c:pt idx="3294">
                  <c:v>43522</c:v>
                </c:pt>
                <c:pt idx="3295">
                  <c:v>43523</c:v>
                </c:pt>
                <c:pt idx="3296">
                  <c:v>43524</c:v>
                </c:pt>
                <c:pt idx="3297">
                  <c:v>43525</c:v>
                </c:pt>
                <c:pt idx="3298">
                  <c:v>43528</c:v>
                </c:pt>
                <c:pt idx="3299">
                  <c:v>43529</c:v>
                </c:pt>
                <c:pt idx="3300">
                  <c:v>43530</c:v>
                </c:pt>
                <c:pt idx="3301">
                  <c:v>43531</c:v>
                </c:pt>
                <c:pt idx="3302">
                  <c:v>43532</c:v>
                </c:pt>
                <c:pt idx="3303">
                  <c:v>43535</c:v>
                </c:pt>
                <c:pt idx="3304">
                  <c:v>43536</c:v>
                </c:pt>
                <c:pt idx="3305">
                  <c:v>43537</c:v>
                </c:pt>
                <c:pt idx="3306">
                  <c:v>43538</c:v>
                </c:pt>
                <c:pt idx="3307">
                  <c:v>43539</c:v>
                </c:pt>
                <c:pt idx="3308">
                  <c:v>43542</c:v>
                </c:pt>
                <c:pt idx="3309">
                  <c:v>43543</c:v>
                </c:pt>
                <c:pt idx="3310">
                  <c:v>43544</c:v>
                </c:pt>
                <c:pt idx="3311">
                  <c:v>43545</c:v>
                </c:pt>
                <c:pt idx="3312">
                  <c:v>43546</c:v>
                </c:pt>
                <c:pt idx="3313">
                  <c:v>43549</c:v>
                </c:pt>
                <c:pt idx="3314">
                  <c:v>43550</c:v>
                </c:pt>
                <c:pt idx="3315">
                  <c:v>43551</c:v>
                </c:pt>
                <c:pt idx="3316">
                  <c:v>43552</c:v>
                </c:pt>
                <c:pt idx="3317">
                  <c:v>43553</c:v>
                </c:pt>
                <c:pt idx="3318">
                  <c:v>43556</c:v>
                </c:pt>
                <c:pt idx="3319">
                  <c:v>43557</c:v>
                </c:pt>
                <c:pt idx="3320">
                  <c:v>43558</c:v>
                </c:pt>
                <c:pt idx="3321">
                  <c:v>43559</c:v>
                </c:pt>
                <c:pt idx="3322">
                  <c:v>43560</c:v>
                </c:pt>
                <c:pt idx="3323">
                  <c:v>43563</c:v>
                </c:pt>
                <c:pt idx="3324">
                  <c:v>43564</c:v>
                </c:pt>
                <c:pt idx="3325">
                  <c:v>43565</c:v>
                </c:pt>
                <c:pt idx="3326">
                  <c:v>43566</c:v>
                </c:pt>
                <c:pt idx="3327">
                  <c:v>43567</c:v>
                </c:pt>
                <c:pt idx="3328">
                  <c:v>43570</c:v>
                </c:pt>
                <c:pt idx="3329">
                  <c:v>43571</c:v>
                </c:pt>
                <c:pt idx="3330">
                  <c:v>43572</c:v>
                </c:pt>
                <c:pt idx="3331">
                  <c:v>43573</c:v>
                </c:pt>
                <c:pt idx="3332">
                  <c:v>43577</c:v>
                </c:pt>
                <c:pt idx="3333">
                  <c:v>43578</c:v>
                </c:pt>
                <c:pt idx="3334">
                  <c:v>43579</c:v>
                </c:pt>
                <c:pt idx="3335">
                  <c:v>43580</c:v>
                </c:pt>
                <c:pt idx="3336">
                  <c:v>43581</c:v>
                </c:pt>
                <c:pt idx="3337">
                  <c:v>43584</c:v>
                </c:pt>
                <c:pt idx="3338">
                  <c:v>43585</c:v>
                </c:pt>
                <c:pt idx="3339">
                  <c:v>43586</c:v>
                </c:pt>
                <c:pt idx="3340">
                  <c:v>43587</c:v>
                </c:pt>
                <c:pt idx="3341">
                  <c:v>43588</c:v>
                </c:pt>
                <c:pt idx="3342">
                  <c:v>43591</c:v>
                </c:pt>
                <c:pt idx="3343">
                  <c:v>43592</c:v>
                </c:pt>
                <c:pt idx="3344">
                  <c:v>43593</c:v>
                </c:pt>
                <c:pt idx="3345">
                  <c:v>43594</c:v>
                </c:pt>
                <c:pt idx="3346">
                  <c:v>43595</c:v>
                </c:pt>
                <c:pt idx="3347">
                  <c:v>43598</c:v>
                </c:pt>
                <c:pt idx="3348">
                  <c:v>43599</c:v>
                </c:pt>
                <c:pt idx="3349">
                  <c:v>43600</c:v>
                </c:pt>
                <c:pt idx="3350">
                  <c:v>43601</c:v>
                </c:pt>
                <c:pt idx="3351">
                  <c:v>43602</c:v>
                </c:pt>
                <c:pt idx="3352">
                  <c:v>43605</c:v>
                </c:pt>
                <c:pt idx="3353">
                  <c:v>43606</c:v>
                </c:pt>
                <c:pt idx="3354">
                  <c:v>43607</c:v>
                </c:pt>
                <c:pt idx="3355">
                  <c:v>43608</c:v>
                </c:pt>
                <c:pt idx="3356">
                  <c:v>43609</c:v>
                </c:pt>
                <c:pt idx="3357">
                  <c:v>43613</c:v>
                </c:pt>
                <c:pt idx="3358">
                  <c:v>43614</c:v>
                </c:pt>
                <c:pt idx="3359">
                  <c:v>43615</c:v>
                </c:pt>
                <c:pt idx="3360">
                  <c:v>43616</c:v>
                </c:pt>
                <c:pt idx="3361">
                  <c:v>43619</c:v>
                </c:pt>
                <c:pt idx="3362">
                  <c:v>43620</c:v>
                </c:pt>
                <c:pt idx="3363">
                  <c:v>43621</c:v>
                </c:pt>
                <c:pt idx="3364">
                  <c:v>43622</c:v>
                </c:pt>
                <c:pt idx="3365">
                  <c:v>43623</c:v>
                </c:pt>
                <c:pt idx="3366">
                  <c:v>43626</c:v>
                </c:pt>
                <c:pt idx="3367">
                  <c:v>43627</c:v>
                </c:pt>
                <c:pt idx="3368">
                  <c:v>43628</c:v>
                </c:pt>
                <c:pt idx="3369">
                  <c:v>43629</c:v>
                </c:pt>
                <c:pt idx="3370">
                  <c:v>43630</c:v>
                </c:pt>
                <c:pt idx="3371">
                  <c:v>43633</c:v>
                </c:pt>
                <c:pt idx="3372">
                  <c:v>43634</c:v>
                </c:pt>
                <c:pt idx="3373">
                  <c:v>43635</c:v>
                </c:pt>
                <c:pt idx="3374">
                  <c:v>43636</c:v>
                </c:pt>
                <c:pt idx="3375">
                  <c:v>43637</c:v>
                </c:pt>
                <c:pt idx="3376">
                  <c:v>43640</c:v>
                </c:pt>
                <c:pt idx="3377">
                  <c:v>43641</c:v>
                </c:pt>
                <c:pt idx="3378">
                  <c:v>43642</c:v>
                </c:pt>
                <c:pt idx="3379">
                  <c:v>43643</c:v>
                </c:pt>
                <c:pt idx="3380">
                  <c:v>43644</c:v>
                </c:pt>
                <c:pt idx="3381">
                  <c:v>43647</c:v>
                </c:pt>
                <c:pt idx="3382">
                  <c:v>43648</c:v>
                </c:pt>
                <c:pt idx="3383">
                  <c:v>43649</c:v>
                </c:pt>
                <c:pt idx="3384">
                  <c:v>43651</c:v>
                </c:pt>
                <c:pt idx="3385">
                  <c:v>43654</c:v>
                </c:pt>
                <c:pt idx="3386">
                  <c:v>43655</c:v>
                </c:pt>
                <c:pt idx="3387">
                  <c:v>43656</c:v>
                </c:pt>
                <c:pt idx="3388">
                  <c:v>43657</c:v>
                </c:pt>
                <c:pt idx="3389">
                  <c:v>43658</c:v>
                </c:pt>
                <c:pt idx="3390">
                  <c:v>43661</c:v>
                </c:pt>
                <c:pt idx="3391">
                  <c:v>43662</c:v>
                </c:pt>
                <c:pt idx="3392">
                  <c:v>43663</c:v>
                </c:pt>
                <c:pt idx="3393">
                  <c:v>43664</c:v>
                </c:pt>
                <c:pt idx="3394">
                  <c:v>43665</c:v>
                </c:pt>
                <c:pt idx="3395">
                  <c:v>43668</c:v>
                </c:pt>
                <c:pt idx="3396">
                  <c:v>43669</c:v>
                </c:pt>
                <c:pt idx="3397">
                  <c:v>43670</c:v>
                </c:pt>
                <c:pt idx="3398">
                  <c:v>43671</c:v>
                </c:pt>
                <c:pt idx="3399">
                  <c:v>43672</c:v>
                </c:pt>
                <c:pt idx="3400">
                  <c:v>43675</c:v>
                </c:pt>
                <c:pt idx="3401">
                  <c:v>43676</c:v>
                </c:pt>
                <c:pt idx="3402">
                  <c:v>43677</c:v>
                </c:pt>
                <c:pt idx="3403">
                  <c:v>43678</c:v>
                </c:pt>
                <c:pt idx="3404">
                  <c:v>43679</c:v>
                </c:pt>
                <c:pt idx="3405">
                  <c:v>43682</c:v>
                </c:pt>
                <c:pt idx="3406">
                  <c:v>43683</c:v>
                </c:pt>
                <c:pt idx="3407">
                  <c:v>43684</c:v>
                </c:pt>
                <c:pt idx="3408">
                  <c:v>43685</c:v>
                </c:pt>
                <c:pt idx="3409">
                  <c:v>43686</c:v>
                </c:pt>
                <c:pt idx="3410">
                  <c:v>43689</c:v>
                </c:pt>
                <c:pt idx="3411">
                  <c:v>43690</c:v>
                </c:pt>
                <c:pt idx="3412">
                  <c:v>43691</c:v>
                </c:pt>
                <c:pt idx="3413">
                  <c:v>43692</c:v>
                </c:pt>
                <c:pt idx="3414">
                  <c:v>43693</c:v>
                </c:pt>
                <c:pt idx="3415">
                  <c:v>43696</c:v>
                </c:pt>
                <c:pt idx="3416">
                  <c:v>43697</c:v>
                </c:pt>
                <c:pt idx="3417">
                  <c:v>43698</c:v>
                </c:pt>
                <c:pt idx="3418">
                  <c:v>43699</c:v>
                </c:pt>
                <c:pt idx="3419">
                  <c:v>43700</c:v>
                </c:pt>
                <c:pt idx="3420">
                  <c:v>43703</c:v>
                </c:pt>
                <c:pt idx="3421">
                  <c:v>43704</c:v>
                </c:pt>
                <c:pt idx="3422">
                  <c:v>43705</c:v>
                </c:pt>
                <c:pt idx="3423">
                  <c:v>43706</c:v>
                </c:pt>
                <c:pt idx="3424">
                  <c:v>43707</c:v>
                </c:pt>
                <c:pt idx="3425">
                  <c:v>43711</c:v>
                </c:pt>
                <c:pt idx="3426">
                  <c:v>43712</c:v>
                </c:pt>
                <c:pt idx="3427">
                  <c:v>43713</c:v>
                </c:pt>
                <c:pt idx="3428">
                  <c:v>43714</c:v>
                </c:pt>
                <c:pt idx="3429">
                  <c:v>43717</c:v>
                </c:pt>
                <c:pt idx="3430">
                  <c:v>43718</c:v>
                </c:pt>
                <c:pt idx="3431">
                  <c:v>43719</c:v>
                </c:pt>
                <c:pt idx="3432">
                  <c:v>43720</c:v>
                </c:pt>
                <c:pt idx="3433">
                  <c:v>43721</c:v>
                </c:pt>
                <c:pt idx="3434">
                  <c:v>43724</c:v>
                </c:pt>
                <c:pt idx="3435">
                  <c:v>43725</c:v>
                </c:pt>
                <c:pt idx="3436">
                  <c:v>43726</c:v>
                </c:pt>
                <c:pt idx="3437">
                  <c:v>43727</c:v>
                </c:pt>
                <c:pt idx="3438">
                  <c:v>43728</c:v>
                </c:pt>
                <c:pt idx="3439">
                  <c:v>43731</c:v>
                </c:pt>
                <c:pt idx="3440">
                  <c:v>43732</c:v>
                </c:pt>
                <c:pt idx="3441">
                  <c:v>43733</c:v>
                </c:pt>
                <c:pt idx="3442">
                  <c:v>43734</c:v>
                </c:pt>
                <c:pt idx="3443">
                  <c:v>43735</c:v>
                </c:pt>
                <c:pt idx="3444">
                  <c:v>43738</c:v>
                </c:pt>
                <c:pt idx="3445">
                  <c:v>43739</c:v>
                </c:pt>
                <c:pt idx="3446">
                  <c:v>43740</c:v>
                </c:pt>
                <c:pt idx="3447">
                  <c:v>43741</c:v>
                </c:pt>
                <c:pt idx="3448">
                  <c:v>43742</c:v>
                </c:pt>
                <c:pt idx="3449">
                  <c:v>43745</c:v>
                </c:pt>
                <c:pt idx="3450">
                  <c:v>43746</c:v>
                </c:pt>
                <c:pt idx="3451">
                  <c:v>43747</c:v>
                </c:pt>
                <c:pt idx="3452">
                  <c:v>43748</c:v>
                </c:pt>
                <c:pt idx="3453">
                  <c:v>43749</c:v>
                </c:pt>
                <c:pt idx="3454">
                  <c:v>43752</c:v>
                </c:pt>
                <c:pt idx="3455">
                  <c:v>43753</c:v>
                </c:pt>
                <c:pt idx="3456">
                  <c:v>43754</c:v>
                </c:pt>
                <c:pt idx="3457">
                  <c:v>43755</c:v>
                </c:pt>
                <c:pt idx="3458">
                  <c:v>43756</c:v>
                </c:pt>
                <c:pt idx="3459">
                  <c:v>43759</c:v>
                </c:pt>
                <c:pt idx="3460">
                  <c:v>43760</c:v>
                </c:pt>
                <c:pt idx="3461">
                  <c:v>43761</c:v>
                </c:pt>
                <c:pt idx="3462">
                  <c:v>43762</c:v>
                </c:pt>
                <c:pt idx="3463">
                  <c:v>43763</c:v>
                </c:pt>
                <c:pt idx="3464">
                  <c:v>43766</c:v>
                </c:pt>
                <c:pt idx="3465">
                  <c:v>43767</c:v>
                </c:pt>
                <c:pt idx="3466">
                  <c:v>43768</c:v>
                </c:pt>
                <c:pt idx="3467">
                  <c:v>43769</c:v>
                </c:pt>
                <c:pt idx="3468">
                  <c:v>43770</c:v>
                </c:pt>
                <c:pt idx="3469">
                  <c:v>43773</c:v>
                </c:pt>
                <c:pt idx="3470">
                  <c:v>43774</c:v>
                </c:pt>
                <c:pt idx="3471">
                  <c:v>43775</c:v>
                </c:pt>
                <c:pt idx="3472">
                  <c:v>43776</c:v>
                </c:pt>
                <c:pt idx="3473">
                  <c:v>43777</c:v>
                </c:pt>
                <c:pt idx="3474">
                  <c:v>43780</c:v>
                </c:pt>
                <c:pt idx="3475">
                  <c:v>43781</c:v>
                </c:pt>
                <c:pt idx="3476">
                  <c:v>43782</c:v>
                </c:pt>
                <c:pt idx="3477">
                  <c:v>43783</c:v>
                </c:pt>
                <c:pt idx="3478">
                  <c:v>43784</c:v>
                </c:pt>
                <c:pt idx="3479">
                  <c:v>43787</c:v>
                </c:pt>
                <c:pt idx="3480">
                  <c:v>43788</c:v>
                </c:pt>
                <c:pt idx="3481">
                  <c:v>43789</c:v>
                </c:pt>
                <c:pt idx="3482">
                  <c:v>43790</c:v>
                </c:pt>
                <c:pt idx="3483">
                  <c:v>43791</c:v>
                </c:pt>
                <c:pt idx="3484">
                  <c:v>43794</c:v>
                </c:pt>
                <c:pt idx="3485">
                  <c:v>43795</c:v>
                </c:pt>
                <c:pt idx="3486">
                  <c:v>43796</c:v>
                </c:pt>
                <c:pt idx="3487">
                  <c:v>43798</c:v>
                </c:pt>
                <c:pt idx="3488">
                  <c:v>43801</c:v>
                </c:pt>
                <c:pt idx="3489">
                  <c:v>43802</c:v>
                </c:pt>
                <c:pt idx="3490">
                  <c:v>43803</c:v>
                </c:pt>
                <c:pt idx="3491">
                  <c:v>43804</c:v>
                </c:pt>
                <c:pt idx="3492">
                  <c:v>43805</c:v>
                </c:pt>
                <c:pt idx="3493">
                  <c:v>43808</c:v>
                </c:pt>
                <c:pt idx="3494">
                  <c:v>43809</c:v>
                </c:pt>
                <c:pt idx="3495">
                  <c:v>43810</c:v>
                </c:pt>
                <c:pt idx="3496">
                  <c:v>43811</c:v>
                </c:pt>
                <c:pt idx="3497">
                  <c:v>43812</c:v>
                </c:pt>
                <c:pt idx="3498">
                  <c:v>43815</c:v>
                </c:pt>
                <c:pt idx="3499">
                  <c:v>43816</c:v>
                </c:pt>
                <c:pt idx="3500">
                  <c:v>43817</c:v>
                </c:pt>
                <c:pt idx="3501">
                  <c:v>43818</c:v>
                </c:pt>
                <c:pt idx="3502">
                  <c:v>43819</c:v>
                </c:pt>
                <c:pt idx="3503">
                  <c:v>43822</c:v>
                </c:pt>
                <c:pt idx="3504">
                  <c:v>43823</c:v>
                </c:pt>
                <c:pt idx="3505">
                  <c:v>43825</c:v>
                </c:pt>
                <c:pt idx="3506">
                  <c:v>43826</c:v>
                </c:pt>
                <c:pt idx="3507">
                  <c:v>43829</c:v>
                </c:pt>
                <c:pt idx="3508">
                  <c:v>43830</c:v>
                </c:pt>
                <c:pt idx="3509">
                  <c:v>43832</c:v>
                </c:pt>
                <c:pt idx="3510">
                  <c:v>43833</c:v>
                </c:pt>
                <c:pt idx="3511">
                  <c:v>43836</c:v>
                </c:pt>
                <c:pt idx="3512">
                  <c:v>43837</c:v>
                </c:pt>
                <c:pt idx="3513">
                  <c:v>43838</c:v>
                </c:pt>
                <c:pt idx="3514">
                  <c:v>43839</c:v>
                </c:pt>
                <c:pt idx="3515">
                  <c:v>43840</c:v>
                </c:pt>
                <c:pt idx="3516">
                  <c:v>43843</c:v>
                </c:pt>
                <c:pt idx="3517">
                  <c:v>43844</c:v>
                </c:pt>
                <c:pt idx="3518">
                  <c:v>43845</c:v>
                </c:pt>
                <c:pt idx="3519">
                  <c:v>43846</c:v>
                </c:pt>
                <c:pt idx="3520">
                  <c:v>43847</c:v>
                </c:pt>
                <c:pt idx="3521">
                  <c:v>43851</c:v>
                </c:pt>
                <c:pt idx="3522">
                  <c:v>43852</c:v>
                </c:pt>
                <c:pt idx="3523">
                  <c:v>43853</c:v>
                </c:pt>
                <c:pt idx="3524">
                  <c:v>43854</c:v>
                </c:pt>
                <c:pt idx="3525">
                  <c:v>43857</c:v>
                </c:pt>
                <c:pt idx="3526">
                  <c:v>43858</c:v>
                </c:pt>
                <c:pt idx="3527">
                  <c:v>43859</c:v>
                </c:pt>
                <c:pt idx="3528">
                  <c:v>43860</c:v>
                </c:pt>
                <c:pt idx="3529">
                  <c:v>43861</c:v>
                </c:pt>
                <c:pt idx="3530">
                  <c:v>43864</c:v>
                </c:pt>
                <c:pt idx="3531">
                  <c:v>43865</c:v>
                </c:pt>
                <c:pt idx="3532">
                  <c:v>43866</c:v>
                </c:pt>
                <c:pt idx="3533">
                  <c:v>43867</c:v>
                </c:pt>
                <c:pt idx="3534">
                  <c:v>43868</c:v>
                </c:pt>
                <c:pt idx="3535">
                  <c:v>43871</c:v>
                </c:pt>
                <c:pt idx="3536">
                  <c:v>43872</c:v>
                </c:pt>
                <c:pt idx="3537">
                  <c:v>43873</c:v>
                </c:pt>
                <c:pt idx="3538">
                  <c:v>43874</c:v>
                </c:pt>
                <c:pt idx="3539">
                  <c:v>43875</c:v>
                </c:pt>
                <c:pt idx="3540">
                  <c:v>43879</c:v>
                </c:pt>
                <c:pt idx="3541">
                  <c:v>43880</c:v>
                </c:pt>
                <c:pt idx="3542">
                  <c:v>43881</c:v>
                </c:pt>
                <c:pt idx="3543">
                  <c:v>43882</c:v>
                </c:pt>
                <c:pt idx="3544">
                  <c:v>43885</c:v>
                </c:pt>
                <c:pt idx="3545">
                  <c:v>43886</c:v>
                </c:pt>
                <c:pt idx="3546">
                  <c:v>43887</c:v>
                </c:pt>
                <c:pt idx="3547">
                  <c:v>43888</c:v>
                </c:pt>
                <c:pt idx="3548">
                  <c:v>43889</c:v>
                </c:pt>
                <c:pt idx="3549">
                  <c:v>43892</c:v>
                </c:pt>
                <c:pt idx="3550">
                  <c:v>43893</c:v>
                </c:pt>
                <c:pt idx="3551">
                  <c:v>43894</c:v>
                </c:pt>
                <c:pt idx="3552">
                  <c:v>43895</c:v>
                </c:pt>
                <c:pt idx="3553">
                  <c:v>43896</c:v>
                </c:pt>
                <c:pt idx="3554">
                  <c:v>43899</c:v>
                </c:pt>
                <c:pt idx="3555">
                  <c:v>43900</c:v>
                </c:pt>
                <c:pt idx="3556">
                  <c:v>43901</c:v>
                </c:pt>
                <c:pt idx="3557">
                  <c:v>43902</c:v>
                </c:pt>
                <c:pt idx="3558">
                  <c:v>43903</c:v>
                </c:pt>
                <c:pt idx="3559">
                  <c:v>43906</c:v>
                </c:pt>
                <c:pt idx="3560">
                  <c:v>43907</c:v>
                </c:pt>
                <c:pt idx="3561">
                  <c:v>43908</c:v>
                </c:pt>
                <c:pt idx="3562">
                  <c:v>43909</c:v>
                </c:pt>
                <c:pt idx="3563">
                  <c:v>43910</c:v>
                </c:pt>
                <c:pt idx="3564">
                  <c:v>43913</c:v>
                </c:pt>
                <c:pt idx="3565">
                  <c:v>43914</c:v>
                </c:pt>
                <c:pt idx="3566">
                  <c:v>43915</c:v>
                </c:pt>
                <c:pt idx="3567">
                  <c:v>43916</c:v>
                </c:pt>
                <c:pt idx="3568">
                  <c:v>43917</c:v>
                </c:pt>
                <c:pt idx="3569">
                  <c:v>43920</c:v>
                </c:pt>
                <c:pt idx="3570">
                  <c:v>43921</c:v>
                </c:pt>
                <c:pt idx="3571">
                  <c:v>43922</c:v>
                </c:pt>
                <c:pt idx="3572">
                  <c:v>43923</c:v>
                </c:pt>
                <c:pt idx="3573">
                  <c:v>43924</c:v>
                </c:pt>
                <c:pt idx="3574">
                  <c:v>43927</c:v>
                </c:pt>
                <c:pt idx="3575">
                  <c:v>43928</c:v>
                </c:pt>
                <c:pt idx="3576">
                  <c:v>43929</c:v>
                </c:pt>
                <c:pt idx="3577">
                  <c:v>43930</c:v>
                </c:pt>
                <c:pt idx="3578">
                  <c:v>43934</c:v>
                </c:pt>
                <c:pt idx="3579">
                  <c:v>43935</c:v>
                </c:pt>
                <c:pt idx="3580">
                  <c:v>43936</c:v>
                </c:pt>
                <c:pt idx="3581">
                  <c:v>43937</c:v>
                </c:pt>
                <c:pt idx="3582">
                  <c:v>43938</c:v>
                </c:pt>
                <c:pt idx="3583">
                  <c:v>43941</c:v>
                </c:pt>
                <c:pt idx="3584">
                  <c:v>43942</c:v>
                </c:pt>
                <c:pt idx="3585">
                  <c:v>43943</c:v>
                </c:pt>
                <c:pt idx="3586">
                  <c:v>43944</c:v>
                </c:pt>
                <c:pt idx="3587">
                  <c:v>43945</c:v>
                </c:pt>
                <c:pt idx="3588">
                  <c:v>43948</c:v>
                </c:pt>
                <c:pt idx="3589">
                  <c:v>43949</c:v>
                </c:pt>
                <c:pt idx="3590">
                  <c:v>43950</c:v>
                </c:pt>
                <c:pt idx="3591">
                  <c:v>43951</c:v>
                </c:pt>
                <c:pt idx="3592">
                  <c:v>43952</c:v>
                </c:pt>
                <c:pt idx="3593">
                  <c:v>43955</c:v>
                </c:pt>
                <c:pt idx="3594">
                  <c:v>43956</c:v>
                </c:pt>
                <c:pt idx="3595">
                  <c:v>43957</c:v>
                </c:pt>
                <c:pt idx="3596">
                  <c:v>43958</c:v>
                </c:pt>
                <c:pt idx="3597">
                  <c:v>43959</c:v>
                </c:pt>
                <c:pt idx="3598">
                  <c:v>43962</c:v>
                </c:pt>
                <c:pt idx="3599">
                  <c:v>43963</c:v>
                </c:pt>
                <c:pt idx="3600">
                  <c:v>43964</c:v>
                </c:pt>
                <c:pt idx="3601">
                  <c:v>43965</c:v>
                </c:pt>
                <c:pt idx="3602">
                  <c:v>43966</c:v>
                </c:pt>
                <c:pt idx="3603">
                  <c:v>43969</c:v>
                </c:pt>
                <c:pt idx="3604">
                  <c:v>43970</c:v>
                </c:pt>
                <c:pt idx="3605">
                  <c:v>43971</c:v>
                </c:pt>
                <c:pt idx="3606">
                  <c:v>43972</c:v>
                </c:pt>
                <c:pt idx="3607">
                  <c:v>43973</c:v>
                </c:pt>
                <c:pt idx="3608">
                  <c:v>43977</c:v>
                </c:pt>
                <c:pt idx="3609">
                  <c:v>43978</c:v>
                </c:pt>
                <c:pt idx="3610">
                  <c:v>43979</c:v>
                </c:pt>
                <c:pt idx="3611">
                  <c:v>43980</c:v>
                </c:pt>
                <c:pt idx="3612">
                  <c:v>43983</c:v>
                </c:pt>
                <c:pt idx="3613">
                  <c:v>43984</c:v>
                </c:pt>
                <c:pt idx="3614">
                  <c:v>43985</c:v>
                </c:pt>
                <c:pt idx="3615">
                  <c:v>43986</c:v>
                </c:pt>
                <c:pt idx="3616">
                  <c:v>43987</c:v>
                </c:pt>
                <c:pt idx="3617">
                  <c:v>43990</c:v>
                </c:pt>
                <c:pt idx="3618">
                  <c:v>43991</c:v>
                </c:pt>
                <c:pt idx="3619">
                  <c:v>43992</c:v>
                </c:pt>
                <c:pt idx="3620">
                  <c:v>43993</c:v>
                </c:pt>
                <c:pt idx="3621">
                  <c:v>43994</c:v>
                </c:pt>
                <c:pt idx="3622">
                  <c:v>43997</c:v>
                </c:pt>
                <c:pt idx="3623">
                  <c:v>43998</c:v>
                </c:pt>
                <c:pt idx="3624">
                  <c:v>43999</c:v>
                </c:pt>
                <c:pt idx="3625">
                  <c:v>44000</c:v>
                </c:pt>
                <c:pt idx="3626">
                  <c:v>44001</c:v>
                </c:pt>
                <c:pt idx="3627">
                  <c:v>44004</c:v>
                </c:pt>
                <c:pt idx="3628">
                  <c:v>44005</c:v>
                </c:pt>
                <c:pt idx="3629">
                  <c:v>44006</c:v>
                </c:pt>
                <c:pt idx="3630">
                  <c:v>44007</c:v>
                </c:pt>
                <c:pt idx="3631">
                  <c:v>44008</c:v>
                </c:pt>
                <c:pt idx="3632">
                  <c:v>44011</c:v>
                </c:pt>
                <c:pt idx="3633">
                  <c:v>44012</c:v>
                </c:pt>
                <c:pt idx="3634">
                  <c:v>44013</c:v>
                </c:pt>
                <c:pt idx="3635">
                  <c:v>44014</c:v>
                </c:pt>
                <c:pt idx="3636">
                  <c:v>44018</c:v>
                </c:pt>
                <c:pt idx="3637">
                  <c:v>44019</c:v>
                </c:pt>
                <c:pt idx="3638">
                  <c:v>44020</c:v>
                </c:pt>
                <c:pt idx="3639">
                  <c:v>44021</c:v>
                </c:pt>
                <c:pt idx="3640">
                  <c:v>44022</c:v>
                </c:pt>
                <c:pt idx="3641">
                  <c:v>44025</c:v>
                </c:pt>
                <c:pt idx="3642">
                  <c:v>44026</c:v>
                </c:pt>
                <c:pt idx="3643">
                  <c:v>44027</c:v>
                </c:pt>
                <c:pt idx="3644">
                  <c:v>44028</c:v>
                </c:pt>
                <c:pt idx="3645">
                  <c:v>44029</c:v>
                </c:pt>
                <c:pt idx="3646">
                  <c:v>44032</c:v>
                </c:pt>
                <c:pt idx="3647">
                  <c:v>44033</c:v>
                </c:pt>
                <c:pt idx="3648">
                  <c:v>44034</c:v>
                </c:pt>
                <c:pt idx="3649">
                  <c:v>44035</c:v>
                </c:pt>
                <c:pt idx="3650">
                  <c:v>44036</c:v>
                </c:pt>
                <c:pt idx="3651">
                  <c:v>44039</c:v>
                </c:pt>
                <c:pt idx="3652">
                  <c:v>44040</c:v>
                </c:pt>
                <c:pt idx="3653">
                  <c:v>44041</c:v>
                </c:pt>
                <c:pt idx="3654">
                  <c:v>44042</c:v>
                </c:pt>
                <c:pt idx="3655">
                  <c:v>44043</c:v>
                </c:pt>
                <c:pt idx="3656">
                  <c:v>44046</c:v>
                </c:pt>
                <c:pt idx="3657">
                  <c:v>44047</c:v>
                </c:pt>
                <c:pt idx="3658">
                  <c:v>44048</c:v>
                </c:pt>
                <c:pt idx="3659">
                  <c:v>44049</c:v>
                </c:pt>
                <c:pt idx="3660">
                  <c:v>44050</c:v>
                </c:pt>
                <c:pt idx="3661">
                  <c:v>44053</c:v>
                </c:pt>
                <c:pt idx="3662">
                  <c:v>44054</c:v>
                </c:pt>
                <c:pt idx="3663">
                  <c:v>44055</c:v>
                </c:pt>
                <c:pt idx="3664">
                  <c:v>44056</c:v>
                </c:pt>
                <c:pt idx="3665">
                  <c:v>44057</c:v>
                </c:pt>
                <c:pt idx="3666">
                  <c:v>44060</c:v>
                </c:pt>
                <c:pt idx="3667">
                  <c:v>44061</c:v>
                </c:pt>
                <c:pt idx="3668">
                  <c:v>44062</c:v>
                </c:pt>
                <c:pt idx="3669">
                  <c:v>44063</c:v>
                </c:pt>
                <c:pt idx="3670">
                  <c:v>44064</c:v>
                </c:pt>
                <c:pt idx="3671">
                  <c:v>44067</c:v>
                </c:pt>
                <c:pt idx="3672">
                  <c:v>44068</c:v>
                </c:pt>
                <c:pt idx="3673">
                  <c:v>44069</c:v>
                </c:pt>
                <c:pt idx="3674">
                  <c:v>44070</c:v>
                </c:pt>
                <c:pt idx="3675">
                  <c:v>44071</c:v>
                </c:pt>
                <c:pt idx="3676">
                  <c:v>44074</c:v>
                </c:pt>
                <c:pt idx="3677">
                  <c:v>44075</c:v>
                </c:pt>
                <c:pt idx="3678">
                  <c:v>44076</c:v>
                </c:pt>
                <c:pt idx="3679">
                  <c:v>44077</c:v>
                </c:pt>
                <c:pt idx="3680">
                  <c:v>44078</c:v>
                </c:pt>
                <c:pt idx="3681">
                  <c:v>44082</c:v>
                </c:pt>
                <c:pt idx="3682">
                  <c:v>44083</c:v>
                </c:pt>
                <c:pt idx="3683">
                  <c:v>44084</c:v>
                </c:pt>
                <c:pt idx="3684">
                  <c:v>44085</c:v>
                </c:pt>
                <c:pt idx="3685">
                  <c:v>44088</c:v>
                </c:pt>
                <c:pt idx="3686">
                  <c:v>44089</c:v>
                </c:pt>
                <c:pt idx="3687">
                  <c:v>44090</c:v>
                </c:pt>
                <c:pt idx="3688">
                  <c:v>44091</c:v>
                </c:pt>
                <c:pt idx="3689">
                  <c:v>44092</c:v>
                </c:pt>
                <c:pt idx="3690">
                  <c:v>44095</c:v>
                </c:pt>
                <c:pt idx="3691">
                  <c:v>44096</c:v>
                </c:pt>
                <c:pt idx="3692">
                  <c:v>44097</c:v>
                </c:pt>
                <c:pt idx="3693">
                  <c:v>44098</c:v>
                </c:pt>
                <c:pt idx="3694">
                  <c:v>44099</c:v>
                </c:pt>
                <c:pt idx="3695">
                  <c:v>44102</c:v>
                </c:pt>
                <c:pt idx="3696">
                  <c:v>44103</c:v>
                </c:pt>
                <c:pt idx="3697">
                  <c:v>44104</c:v>
                </c:pt>
                <c:pt idx="3698">
                  <c:v>44105</c:v>
                </c:pt>
                <c:pt idx="3699">
                  <c:v>44106</c:v>
                </c:pt>
                <c:pt idx="3700">
                  <c:v>44109</c:v>
                </c:pt>
                <c:pt idx="3701">
                  <c:v>44110</c:v>
                </c:pt>
                <c:pt idx="3702">
                  <c:v>44111</c:v>
                </c:pt>
                <c:pt idx="3703">
                  <c:v>44112</c:v>
                </c:pt>
                <c:pt idx="3704">
                  <c:v>44113</c:v>
                </c:pt>
                <c:pt idx="3705">
                  <c:v>44116</c:v>
                </c:pt>
                <c:pt idx="3706">
                  <c:v>44117</c:v>
                </c:pt>
                <c:pt idx="3707">
                  <c:v>44118</c:v>
                </c:pt>
                <c:pt idx="3708">
                  <c:v>44119</c:v>
                </c:pt>
                <c:pt idx="3709">
                  <c:v>44120</c:v>
                </c:pt>
                <c:pt idx="3710">
                  <c:v>44123</c:v>
                </c:pt>
                <c:pt idx="3711">
                  <c:v>44124</c:v>
                </c:pt>
                <c:pt idx="3712">
                  <c:v>44125</c:v>
                </c:pt>
                <c:pt idx="3713">
                  <c:v>44126</c:v>
                </c:pt>
                <c:pt idx="3714">
                  <c:v>44127</c:v>
                </c:pt>
                <c:pt idx="3715">
                  <c:v>44130</c:v>
                </c:pt>
                <c:pt idx="3716">
                  <c:v>44131</c:v>
                </c:pt>
                <c:pt idx="3717">
                  <c:v>44132</c:v>
                </c:pt>
                <c:pt idx="3718">
                  <c:v>44133</c:v>
                </c:pt>
                <c:pt idx="3719">
                  <c:v>44134</c:v>
                </c:pt>
                <c:pt idx="3720">
                  <c:v>44137</c:v>
                </c:pt>
                <c:pt idx="3721">
                  <c:v>44138</c:v>
                </c:pt>
                <c:pt idx="3722">
                  <c:v>44139</c:v>
                </c:pt>
                <c:pt idx="3723">
                  <c:v>44140</c:v>
                </c:pt>
                <c:pt idx="3724">
                  <c:v>44141</c:v>
                </c:pt>
                <c:pt idx="3725">
                  <c:v>44144</c:v>
                </c:pt>
                <c:pt idx="3726">
                  <c:v>44145</c:v>
                </c:pt>
                <c:pt idx="3727">
                  <c:v>44146</c:v>
                </c:pt>
                <c:pt idx="3728">
                  <c:v>44147</c:v>
                </c:pt>
                <c:pt idx="3729">
                  <c:v>44148</c:v>
                </c:pt>
                <c:pt idx="3730">
                  <c:v>44151</c:v>
                </c:pt>
                <c:pt idx="3731">
                  <c:v>44152</c:v>
                </c:pt>
                <c:pt idx="3732">
                  <c:v>44153</c:v>
                </c:pt>
                <c:pt idx="3733">
                  <c:v>44154</c:v>
                </c:pt>
                <c:pt idx="3734">
                  <c:v>44155</c:v>
                </c:pt>
                <c:pt idx="3735">
                  <c:v>44158</c:v>
                </c:pt>
                <c:pt idx="3736">
                  <c:v>44159</c:v>
                </c:pt>
                <c:pt idx="3737">
                  <c:v>44160</c:v>
                </c:pt>
                <c:pt idx="3738">
                  <c:v>44162</c:v>
                </c:pt>
                <c:pt idx="3739">
                  <c:v>44165</c:v>
                </c:pt>
                <c:pt idx="3740">
                  <c:v>44166</c:v>
                </c:pt>
                <c:pt idx="3741">
                  <c:v>44167</c:v>
                </c:pt>
                <c:pt idx="3742">
                  <c:v>44168</c:v>
                </c:pt>
                <c:pt idx="3743">
                  <c:v>44169</c:v>
                </c:pt>
                <c:pt idx="3744">
                  <c:v>44172</c:v>
                </c:pt>
                <c:pt idx="3745">
                  <c:v>44173</c:v>
                </c:pt>
                <c:pt idx="3746">
                  <c:v>44174</c:v>
                </c:pt>
                <c:pt idx="3747">
                  <c:v>44175</c:v>
                </c:pt>
                <c:pt idx="3748">
                  <c:v>44176</c:v>
                </c:pt>
                <c:pt idx="3749">
                  <c:v>44179</c:v>
                </c:pt>
                <c:pt idx="3750">
                  <c:v>44180</c:v>
                </c:pt>
                <c:pt idx="3751">
                  <c:v>44181</c:v>
                </c:pt>
                <c:pt idx="3752">
                  <c:v>44182</c:v>
                </c:pt>
                <c:pt idx="3753">
                  <c:v>44183</c:v>
                </c:pt>
                <c:pt idx="3754">
                  <c:v>44186</c:v>
                </c:pt>
                <c:pt idx="3755">
                  <c:v>44187</c:v>
                </c:pt>
                <c:pt idx="3756">
                  <c:v>44188</c:v>
                </c:pt>
                <c:pt idx="3757">
                  <c:v>44189</c:v>
                </c:pt>
                <c:pt idx="3758">
                  <c:v>44193</c:v>
                </c:pt>
                <c:pt idx="3759">
                  <c:v>44194</c:v>
                </c:pt>
                <c:pt idx="3760">
                  <c:v>44195</c:v>
                </c:pt>
                <c:pt idx="3761">
                  <c:v>44196</c:v>
                </c:pt>
                <c:pt idx="3762">
                  <c:v>44200</c:v>
                </c:pt>
                <c:pt idx="3763">
                  <c:v>44201</c:v>
                </c:pt>
                <c:pt idx="3764">
                  <c:v>44202</c:v>
                </c:pt>
                <c:pt idx="3765">
                  <c:v>44203</c:v>
                </c:pt>
                <c:pt idx="3766">
                  <c:v>44204</c:v>
                </c:pt>
                <c:pt idx="3767">
                  <c:v>44207</c:v>
                </c:pt>
                <c:pt idx="3768">
                  <c:v>44208</c:v>
                </c:pt>
                <c:pt idx="3769">
                  <c:v>44209</c:v>
                </c:pt>
                <c:pt idx="3770">
                  <c:v>44210</c:v>
                </c:pt>
                <c:pt idx="3771">
                  <c:v>44211</c:v>
                </c:pt>
                <c:pt idx="3772">
                  <c:v>44215</c:v>
                </c:pt>
                <c:pt idx="3773">
                  <c:v>44216</c:v>
                </c:pt>
                <c:pt idx="3774">
                  <c:v>44217</c:v>
                </c:pt>
                <c:pt idx="3775">
                  <c:v>44218</c:v>
                </c:pt>
                <c:pt idx="3776">
                  <c:v>44221</c:v>
                </c:pt>
                <c:pt idx="3777">
                  <c:v>44222</c:v>
                </c:pt>
                <c:pt idx="3778">
                  <c:v>44223</c:v>
                </c:pt>
                <c:pt idx="3779">
                  <c:v>44224</c:v>
                </c:pt>
                <c:pt idx="3780">
                  <c:v>44225</c:v>
                </c:pt>
                <c:pt idx="3781">
                  <c:v>44228</c:v>
                </c:pt>
                <c:pt idx="3782">
                  <c:v>44229</c:v>
                </c:pt>
                <c:pt idx="3783">
                  <c:v>44230</c:v>
                </c:pt>
                <c:pt idx="3784">
                  <c:v>44231</c:v>
                </c:pt>
                <c:pt idx="3785">
                  <c:v>44232</c:v>
                </c:pt>
                <c:pt idx="3786">
                  <c:v>44235</c:v>
                </c:pt>
                <c:pt idx="3787">
                  <c:v>44236</c:v>
                </c:pt>
                <c:pt idx="3788">
                  <c:v>44237</c:v>
                </c:pt>
                <c:pt idx="3789">
                  <c:v>44238</c:v>
                </c:pt>
                <c:pt idx="3790">
                  <c:v>44239</c:v>
                </c:pt>
                <c:pt idx="3791">
                  <c:v>44243</c:v>
                </c:pt>
                <c:pt idx="3792">
                  <c:v>44244</c:v>
                </c:pt>
                <c:pt idx="3793">
                  <c:v>44245</c:v>
                </c:pt>
                <c:pt idx="3794">
                  <c:v>44246</c:v>
                </c:pt>
                <c:pt idx="3795">
                  <c:v>44249</c:v>
                </c:pt>
                <c:pt idx="3796">
                  <c:v>44250</c:v>
                </c:pt>
                <c:pt idx="3797">
                  <c:v>44251</c:v>
                </c:pt>
                <c:pt idx="3798">
                  <c:v>44252</c:v>
                </c:pt>
                <c:pt idx="3799">
                  <c:v>44253</c:v>
                </c:pt>
                <c:pt idx="3800">
                  <c:v>44256</c:v>
                </c:pt>
                <c:pt idx="3801">
                  <c:v>44257</c:v>
                </c:pt>
                <c:pt idx="3802">
                  <c:v>44258</c:v>
                </c:pt>
                <c:pt idx="3803">
                  <c:v>44259</c:v>
                </c:pt>
                <c:pt idx="3804">
                  <c:v>44260</c:v>
                </c:pt>
                <c:pt idx="3805">
                  <c:v>44263</c:v>
                </c:pt>
                <c:pt idx="3806">
                  <c:v>44264</c:v>
                </c:pt>
                <c:pt idx="3807">
                  <c:v>44265</c:v>
                </c:pt>
                <c:pt idx="3808">
                  <c:v>44266</c:v>
                </c:pt>
                <c:pt idx="3809">
                  <c:v>44267</c:v>
                </c:pt>
                <c:pt idx="3810">
                  <c:v>44270</c:v>
                </c:pt>
                <c:pt idx="3811">
                  <c:v>44271</c:v>
                </c:pt>
                <c:pt idx="3812">
                  <c:v>44272</c:v>
                </c:pt>
                <c:pt idx="3813">
                  <c:v>44273</c:v>
                </c:pt>
                <c:pt idx="3814">
                  <c:v>44274</c:v>
                </c:pt>
                <c:pt idx="3815">
                  <c:v>44277</c:v>
                </c:pt>
                <c:pt idx="3816">
                  <c:v>44278</c:v>
                </c:pt>
                <c:pt idx="3817">
                  <c:v>44279</c:v>
                </c:pt>
                <c:pt idx="3818">
                  <c:v>44280</c:v>
                </c:pt>
                <c:pt idx="3819">
                  <c:v>44281</c:v>
                </c:pt>
                <c:pt idx="3820">
                  <c:v>44284</c:v>
                </c:pt>
                <c:pt idx="3821">
                  <c:v>44285</c:v>
                </c:pt>
                <c:pt idx="3822">
                  <c:v>44286</c:v>
                </c:pt>
                <c:pt idx="3823">
                  <c:v>44287</c:v>
                </c:pt>
                <c:pt idx="3824">
                  <c:v>44291</c:v>
                </c:pt>
                <c:pt idx="3825">
                  <c:v>44292</c:v>
                </c:pt>
                <c:pt idx="3826">
                  <c:v>44293</c:v>
                </c:pt>
                <c:pt idx="3827">
                  <c:v>44294</c:v>
                </c:pt>
                <c:pt idx="3828">
                  <c:v>44295</c:v>
                </c:pt>
                <c:pt idx="3829">
                  <c:v>44298</c:v>
                </c:pt>
                <c:pt idx="3830">
                  <c:v>44299</c:v>
                </c:pt>
                <c:pt idx="3831">
                  <c:v>44300</c:v>
                </c:pt>
                <c:pt idx="3832">
                  <c:v>44301</c:v>
                </c:pt>
                <c:pt idx="3833">
                  <c:v>44302</c:v>
                </c:pt>
                <c:pt idx="3834">
                  <c:v>44305</c:v>
                </c:pt>
                <c:pt idx="3835">
                  <c:v>44306</c:v>
                </c:pt>
                <c:pt idx="3836">
                  <c:v>44307</c:v>
                </c:pt>
                <c:pt idx="3837">
                  <c:v>44308</c:v>
                </c:pt>
                <c:pt idx="3838">
                  <c:v>44309</c:v>
                </c:pt>
                <c:pt idx="3839">
                  <c:v>44312</c:v>
                </c:pt>
                <c:pt idx="3840">
                  <c:v>44313</c:v>
                </c:pt>
                <c:pt idx="3841">
                  <c:v>44314</c:v>
                </c:pt>
                <c:pt idx="3842">
                  <c:v>44315</c:v>
                </c:pt>
                <c:pt idx="3843">
                  <c:v>44316</c:v>
                </c:pt>
                <c:pt idx="3844">
                  <c:v>44319</c:v>
                </c:pt>
                <c:pt idx="3845">
                  <c:v>44320</c:v>
                </c:pt>
                <c:pt idx="3846">
                  <c:v>44321</c:v>
                </c:pt>
                <c:pt idx="3847">
                  <c:v>44322</c:v>
                </c:pt>
                <c:pt idx="3848">
                  <c:v>44323</c:v>
                </c:pt>
                <c:pt idx="3849">
                  <c:v>44326</c:v>
                </c:pt>
                <c:pt idx="3850">
                  <c:v>44327</c:v>
                </c:pt>
                <c:pt idx="3851">
                  <c:v>44328</c:v>
                </c:pt>
                <c:pt idx="3852">
                  <c:v>44329</c:v>
                </c:pt>
                <c:pt idx="3853">
                  <c:v>44330</c:v>
                </c:pt>
                <c:pt idx="3854">
                  <c:v>44333</c:v>
                </c:pt>
                <c:pt idx="3855">
                  <c:v>44334</c:v>
                </c:pt>
                <c:pt idx="3856">
                  <c:v>44335</c:v>
                </c:pt>
                <c:pt idx="3857">
                  <c:v>44336</c:v>
                </c:pt>
                <c:pt idx="3858">
                  <c:v>44337</c:v>
                </c:pt>
                <c:pt idx="3859">
                  <c:v>44340</c:v>
                </c:pt>
                <c:pt idx="3860">
                  <c:v>44341</c:v>
                </c:pt>
                <c:pt idx="3861">
                  <c:v>44342</c:v>
                </c:pt>
                <c:pt idx="3862">
                  <c:v>44343</c:v>
                </c:pt>
              </c:numCache>
            </c:numRef>
          </c:cat>
          <c:val>
            <c:numRef>
              <c:f>CSEADP2E!$D$15:$D$3877</c:f>
              <c:numCache>
                <c:formatCode>0.00</c:formatCode>
                <c:ptCount val="3863"/>
                <c:pt idx="0">
                  <c:v>971.36976019336248</c:v>
                </c:pt>
                <c:pt idx="1">
                  <c:v>971.3595049504828</c:v>
                </c:pt>
                <c:pt idx="2">
                  <c:v>971.30401918963003</c:v>
                </c:pt>
                <c:pt idx="3">
                  <c:v>971.20596315553519</c:v>
                </c:pt>
                <c:pt idx="4">
                  <c:v>971.19942938127031</c:v>
                </c:pt>
                <c:pt idx="5">
                  <c:v>971.25700721341843</c:v>
                </c:pt>
                <c:pt idx="6">
                  <c:v>971.17436136938943</c:v>
                </c:pt>
                <c:pt idx="7">
                  <c:v>971.53313939216082</c:v>
                </c:pt>
                <c:pt idx="8">
                  <c:v>971.68964235162673</c:v>
                </c:pt>
                <c:pt idx="9">
                  <c:v>971.54459362580644</c:v>
                </c:pt>
                <c:pt idx="10">
                  <c:v>972.06109760479649</c:v>
                </c:pt>
                <c:pt idx="11">
                  <c:v>971.50444035563839</c:v>
                </c:pt>
                <c:pt idx="12">
                  <c:v>971.59430498848553</c:v>
                </c:pt>
                <c:pt idx="13">
                  <c:v>971.4141506384359</c:v>
                </c:pt>
                <c:pt idx="14">
                  <c:v>971.53088589915671</c:v>
                </c:pt>
                <c:pt idx="15">
                  <c:v>970.74818611407773</c:v>
                </c:pt>
                <c:pt idx="16">
                  <c:v>970.48633787373899</c:v>
                </c:pt>
                <c:pt idx="17">
                  <c:v>969.86161695394094</c:v>
                </c:pt>
                <c:pt idx="18">
                  <c:v>969.98923321625853</c:v>
                </c:pt>
                <c:pt idx="19">
                  <c:v>970.12181506402828</c:v>
                </c:pt>
                <c:pt idx="20">
                  <c:v>969.63234831967145</c:v>
                </c:pt>
                <c:pt idx="21">
                  <c:v>969.70843006787698</c:v>
                </c:pt>
                <c:pt idx="22">
                  <c:v>969.48279903406888</c:v>
                </c:pt>
                <c:pt idx="23">
                  <c:v>969.32683654408868</c:v>
                </c:pt>
                <c:pt idx="24">
                  <c:v>970.32698054814659</c:v>
                </c:pt>
                <c:pt idx="25">
                  <c:v>969.41764605514527</c:v>
                </c:pt>
                <c:pt idx="26">
                  <c:v>969.43912415383988</c:v>
                </c:pt>
                <c:pt idx="27">
                  <c:v>969.79834697765625</c:v>
                </c:pt>
                <c:pt idx="28">
                  <c:v>970.4722089781468</c:v>
                </c:pt>
                <c:pt idx="29">
                  <c:v>970.7095403248295</c:v>
                </c:pt>
                <c:pt idx="30">
                  <c:v>970.31928801120569</c:v>
                </c:pt>
                <c:pt idx="31">
                  <c:v>971.26352958606697</c:v>
                </c:pt>
                <c:pt idx="32">
                  <c:v>969.76098796907149</c:v>
                </c:pt>
                <c:pt idx="33">
                  <c:v>969.21180252076579</c:v>
                </c:pt>
                <c:pt idx="34">
                  <c:v>967.7822853711308</c:v>
                </c:pt>
                <c:pt idx="35">
                  <c:v>967.37268046240217</c:v>
                </c:pt>
                <c:pt idx="36">
                  <c:v>967.17410833323049</c:v>
                </c:pt>
                <c:pt idx="37">
                  <c:v>967.02264817025741</c:v>
                </c:pt>
                <c:pt idx="38">
                  <c:v>967.05450257585744</c:v>
                </c:pt>
                <c:pt idx="39">
                  <c:v>967.67485092853087</c:v>
                </c:pt>
                <c:pt idx="40">
                  <c:v>966.74960459386489</c:v>
                </c:pt>
                <c:pt idx="41">
                  <c:v>966.94175857646678</c:v>
                </c:pt>
                <c:pt idx="42">
                  <c:v>966.74846823338407</c:v>
                </c:pt>
                <c:pt idx="43">
                  <c:v>966.86988292165961</c:v>
                </c:pt>
                <c:pt idx="44">
                  <c:v>967.74037056841632</c:v>
                </c:pt>
                <c:pt idx="45">
                  <c:v>966.54676452299839</c:v>
                </c:pt>
                <c:pt idx="46">
                  <c:v>966.9654807076671</c:v>
                </c:pt>
                <c:pt idx="47">
                  <c:v>967.51349681856368</c:v>
                </c:pt>
                <c:pt idx="48">
                  <c:v>966.86510552856112</c:v>
                </c:pt>
                <c:pt idx="49">
                  <c:v>965.57496202618779</c:v>
                </c:pt>
                <c:pt idx="50">
                  <c:v>965.23208775278101</c:v>
                </c:pt>
                <c:pt idx="51">
                  <c:v>965.20681763135519</c:v>
                </c:pt>
                <c:pt idx="52">
                  <c:v>967.17619761825244</c:v>
                </c:pt>
                <c:pt idx="53">
                  <c:v>966.64105326489653</c:v>
                </c:pt>
                <c:pt idx="54">
                  <c:v>968.92852381587545</c:v>
                </c:pt>
                <c:pt idx="55">
                  <c:v>968.29715113257885</c:v>
                </c:pt>
                <c:pt idx="56">
                  <c:v>968.27267047065448</c:v>
                </c:pt>
                <c:pt idx="57">
                  <c:v>968.2043342381254</c:v>
                </c:pt>
                <c:pt idx="58">
                  <c:v>964.41303322908573</c:v>
                </c:pt>
                <c:pt idx="59">
                  <c:v>963.85914127162494</c:v>
                </c:pt>
                <c:pt idx="60">
                  <c:v>963.60082352801578</c:v>
                </c:pt>
                <c:pt idx="61">
                  <c:v>963.60370021317726</c:v>
                </c:pt>
                <c:pt idx="62">
                  <c:v>963.53846790066018</c:v>
                </c:pt>
                <c:pt idx="63">
                  <c:v>964.08754576589888</c:v>
                </c:pt>
                <c:pt idx="64">
                  <c:v>963.94925794097378</c:v>
                </c:pt>
                <c:pt idx="65">
                  <c:v>963.12783783952887</c:v>
                </c:pt>
                <c:pt idx="66">
                  <c:v>962.89020377105953</c:v>
                </c:pt>
                <c:pt idx="67">
                  <c:v>963.96561273680129</c:v>
                </c:pt>
                <c:pt idx="68">
                  <c:v>962.4655638870039</c:v>
                </c:pt>
                <c:pt idx="69">
                  <c:v>963.1201572235733</c:v>
                </c:pt>
                <c:pt idx="70">
                  <c:v>962.28717953531816</c:v>
                </c:pt>
                <c:pt idx="71">
                  <c:v>960.78422949860715</c:v>
                </c:pt>
                <c:pt idx="72">
                  <c:v>960.95203068021397</c:v>
                </c:pt>
                <c:pt idx="73">
                  <c:v>960.52354852590497</c:v>
                </c:pt>
                <c:pt idx="74">
                  <c:v>960.54375463276324</c:v>
                </c:pt>
                <c:pt idx="75">
                  <c:v>962.72240938141545</c:v>
                </c:pt>
                <c:pt idx="76">
                  <c:v>966.51293400506597</c:v>
                </c:pt>
                <c:pt idx="77">
                  <c:v>965.20662219814722</c:v>
                </c:pt>
                <c:pt idx="78">
                  <c:v>965.39587033769396</c:v>
                </c:pt>
                <c:pt idx="79">
                  <c:v>973.89274353965982</c:v>
                </c:pt>
                <c:pt idx="80">
                  <c:v>975.80836625445693</c:v>
                </c:pt>
                <c:pt idx="81">
                  <c:v>973.18902665084704</c:v>
                </c:pt>
                <c:pt idx="82">
                  <c:v>975.42015058004279</c:v>
                </c:pt>
                <c:pt idx="83">
                  <c:v>978.31989118879062</c:v>
                </c:pt>
                <c:pt idx="84">
                  <c:v>974.27344624973205</c:v>
                </c:pt>
                <c:pt idx="85">
                  <c:v>971.73369667948964</c:v>
                </c:pt>
                <c:pt idx="86">
                  <c:v>970.36352918335558</c:v>
                </c:pt>
                <c:pt idx="87">
                  <c:v>975.12403217777364</c:v>
                </c:pt>
                <c:pt idx="88">
                  <c:v>971.9746995762913</c:v>
                </c:pt>
                <c:pt idx="89">
                  <c:v>970.26923526597193</c:v>
                </c:pt>
                <c:pt idx="90">
                  <c:v>969.75223066838953</c:v>
                </c:pt>
                <c:pt idx="91">
                  <c:v>971.82770809006638</c:v>
                </c:pt>
                <c:pt idx="92">
                  <c:v>973.06528371446984</c:v>
                </c:pt>
                <c:pt idx="93">
                  <c:v>974.89469887002326</c:v>
                </c:pt>
                <c:pt idx="94">
                  <c:v>975.91339404274481</c:v>
                </c:pt>
                <c:pt idx="95">
                  <c:v>976.34400543980132</c:v>
                </c:pt>
                <c:pt idx="96">
                  <c:v>979.1097753806132</c:v>
                </c:pt>
                <c:pt idx="97">
                  <c:v>982.05986445548558</c:v>
                </c:pt>
                <c:pt idx="98">
                  <c:v>979.99564261664534</c:v>
                </c:pt>
                <c:pt idx="99">
                  <c:v>978.66848153294836</c:v>
                </c:pt>
                <c:pt idx="100">
                  <c:v>980.63072036701715</c:v>
                </c:pt>
                <c:pt idx="101">
                  <c:v>980.6656884096102</c:v>
                </c:pt>
                <c:pt idx="102">
                  <c:v>978.65716889791247</c:v>
                </c:pt>
                <c:pt idx="103">
                  <c:v>979.23023326197801</c:v>
                </c:pt>
                <c:pt idx="104">
                  <c:v>979.43112573586745</c:v>
                </c:pt>
                <c:pt idx="105">
                  <c:v>979.38931019026506</c:v>
                </c:pt>
                <c:pt idx="106">
                  <c:v>979.52854380835424</c:v>
                </c:pt>
                <c:pt idx="107">
                  <c:v>979.75013484089163</c:v>
                </c:pt>
                <c:pt idx="108">
                  <c:v>979.01266087834085</c:v>
                </c:pt>
                <c:pt idx="109">
                  <c:v>978.50755671440515</c:v>
                </c:pt>
                <c:pt idx="110">
                  <c:v>978.69740420586163</c:v>
                </c:pt>
                <c:pt idx="111">
                  <c:v>978.55604169776814</c:v>
                </c:pt>
                <c:pt idx="112">
                  <c:v>978.82115469475525</c:v>
                </c:pt>
                <c:pt idx="113">
                  <c:v>978.67235542960896</c:v>
                </c:pt>
                <c:pt idx="114">
                  <c:v>978.9092294506371</c:v>
                </c:pt>
                <c:pt idx="115">
                  <c:v>978.50453374652261</c:v>
                </c:pt>
                <c:pt idx="116">
                  <c:v>978.03757760376459</c:v>
                </c:pt>
                <c:pt idx="117">
                  <c:v>979.23255312145068</c:v>
                </c:pt>
                <c:pt idx="118">
                  <c:v>982.30963038850825</c:v>
                </c:pt>
                <c:pt idx="119">
                  <c:v>981.98831735227975</c:v>
                </c:pt>
                <c:pt idx="120">
                  <c:v>982.37961473530686</c:v>
                </c:pt>
                <c:pt idx="121">
                  <c:v>980.83837512392745</c:v>
                </c:pt>
                <c:pt idx="122">
                  <c:v>980.43810728126562</c:v>
                </c:pt>
                <c:pt idx="123">
                  <c:v>980.69259865919935</c:v>
                </c:pt>
                <c:pt idx="124">
                  <c:v>981.90479941537455</c:v>
                </c:pt>
                <c:pt idx="125">
                  <c:v>978.84831899965548</c:v>
                </c:pt>
                <c:pt idx="126">
                  <c:v>978.81429197131365</c:v>
                </c:pt>
                <c:pt idx="127">
                  <c:v>978.05428782479453</c:v>
                </c:pt>
                <c:pt idx="128">
                  <c:v>977.56697909793354</c:v>
                </c:pt>
                <c:pt idx="129">
                  <c:v>977.02354110355918</c:v>
                </c:pt>
                <c:pt idx="130">
                  <c:v>977.28929384599132</c:v>
                </c:pt>
                <c:pt idx="131">
                  <c:v>977.5289968036077</c:v>
                </c:pt>
                <c:pt idx="132">
                  <c:v>976.82273228097358</c:v>
                </c:pt>
                <c:pt idx="133">
                  <c:v>976.37628148792135</c:v>
                </c:pt>
                <c:pt idx="134">
                  <c:v>976.6284882903592</c:v>
                </c:pt>
                <c:pt idx="135">
                  <c:v>976.71888662567164</c:v>
                </c:pt>
                <c:pt idx="136">
                  <c:v>977.15753200049369</c:v>
                </c:pt>
                <c:pt idx="137">
                  <c:v>977.59920708022048</c:v>
                </c:pt>
                <c:pt idx="138">
                  <c:v>976.87773946214099</c:v>
                </c:pt>
                <c:pt idx="139">
                  <c:v>977.06031554715605</c:v>
                </c:pt>
                <c:pt idx="140">
                  <c:v>976.47184094166425</c:v>
                </c:pt>
                <c:pt idx="141">
                  <c:v>974.77784591061356</c:v>
                </c:pt>
                <c:pt idx="142">
                  <c:v>973.43237811911126</c:v>
                </c:pt>
                <c:pt idx="143">
                  <c:v>972.96486318259099</c:v>
                </c:pt>
                <c:pt idx="144">
                  <c:v>972.28741865493885</c:v>
                </c:pt>
                <c:pt idx="145">
                  <c:v>972.5342218811976</c:v>
                </c:pt>
                <c:pt idx="146">
                  <c:v>972.49432490638685</c:v>
                </c:pt>
                <c:pt idx="147">
                  <c:v>972.8042947756694</c:v>
                </c:pt>
                <c:pt idx="148">
                  <c:v>972.91111078718461</c:v>
                </c:pt>
                <c:pt idx="149">
                  <c:v>972.76931188162928</c:v>
                </c:pt>
                <c:pt idx="150">
                  <c:v>971.91973866401918</c:v>
                </c:pt>
                <c:pt idx="151">
                  <c:v>971.71278535876911</c:v>
                </c:pt>
                <c:pt idx="152">
                  <c:v>971.61423151698887</c:v>
                </c:pt>
                <c:pt idx="153">
                  <c:v>971.5527675562829</c:v>
                </c:pt>
                <c:pt idx="154">
                  <c:v>970.95477321536555</c:v>
                </c:pt>
                <c:pt idx="155">
                  <c:v>970.67941872787117</c:v>
                </c:pt>
                <c:pt idx="156">
                  <c:v>971.98674525382569</c:v>
                </c:pt>
                <c:pt idx="157">
                  <c:v>972.46029631184706</c:v>
                </c:pt>
                <c:pt idx="158">
                  <c:v>971.78611865364064</c:v>
                </c:pt>
                <c:pt idx="159">
                  <c:v>971.5440316992208</c:v>
                </c:pt>
                <c:pt idx="160">
                  <c:v>970.16254681666055</c:v>
                </c:pt>
                <c:pt idx="161">
                  <c:v>969.51164067938691</c:v>
                </c:pt>
                <c:pt idx="162">
                  <c:v>969.59220627768582</c:v>
                </c:pt>
                <c:pt idx="163">
                  <c:v>969.19793474510845</c:v>
                </c:pt>
                <c:pt idx="164">
                  <c:v>968.9207231030324</c:v>
                </c:pt>
                <c:pt idx="165">
                  <c:v>969.25226842808627</c:v>
                </c:pt>
                <c:pt idx="166">
                  <c:v>968.57587048879554</c:v>
                </c:pt>
                <c:pt idx="167">
                  <c:v>969.2276216363432</c:v>
                </c:pt>
                <c:pt idx="168">
                  <c:v>969.66048375616606</c:v>
                </c:pt>
                <c:pt idx="169">
                  <c:v>968.57939110623795</c:v>
                </c:pt>
                <c:pt idx="170">
                  <c:v>967.52114183326478</c:v>
                </c:pt>
                <c:pt idx="171">
                  <c:v>967.54275790973588</c:v>
                </c:pt>
                <c:pt idx="172">
                  <c:v>967.49582465226024</c:v>
                </c:pt>
                <c:pt idx="173">
                  <c:v>967.59946673393654</c:v>
                </c:pt>
                <c:pt idx="174">
                  <c:v>967.96519800939404</c:v>
                </c:pt>
                <c:pt idx="175">
                  <c:v>967.62073428316592</c:v>
                </c:pt>
                <c:pt idx="176">
                  <c:v>966.45834792534743</c:v>
                </c:pt>
                <c:pt idx="177">
                  <c:v>966.29883407830516</c:v>
                </c:pt>
                <c:pt idx="178">
                  <c:v>966.1355010761896</c:v>
                </c:pt>
                <c:pt idx="179">
                  <c:v>965.91555393596889</c:v>
                </c:pt>
                <c:pt idx="180">
                  <c:v>965.64661192392532</c:v>
                </c:pt>
                <c:pt idx="181">
                  <c:v>965.67538991376864</c:v>
                </c:pt>
                <c:pt idx="182">
                  <c:v>964.76329833756017</c:v>
                </c:pt>
                <c:pt idx="183">
                  <c:v>964.42259717877243</c:v>
                </c:pt>
                <c:pt idx="184">
                  <c:v>964.24058046087748</c:v>
                </c:pt>
                <c:pt idx="185">
                  <c:v>964.61003498047967</c:v>
                </c:pt>
                <c:pt idx="186">
                  <c:v>964.42042060540587</c:v>
                </c:pt>
                <c:pt idx="187">
                  <c:v>964.11090003284414</c:v>
                </c:pt>
                <c:pt idx="188">
                  <c:v>963.92322687484443</c:v>
                </c:pt>
                <c:pt idx="189">
                  <c:v>963.40291617483672</c:v>
                </c:pt>
                <c:pt idx="190">
                  <c:v>963.13890093514715</c:v>
                </c:pt>
                <c:pt idx="191">
                  <c:v>962.78979119609926</c:v>
                </c:pt>
                <c:pt idx="192">
                  <c:v>962.44793167476553</c:v>
                </c:pt>
                <c:pt idx="193">
                  <c:v>962.90251065785151</c:v>
                </c:pt>
                <c:pt idx="194">
                  <c:v>962.96013301813423</c:v>
                </c:pt>
                <c:pt idx="195">
                  <c:v>962.79255956663758</c:v>
                </c:pt>
                <c:pt idx="196">
                  <c:v>963.75583590686313</c:v>
                </c:pt>
                <c:pt idx="197">
                  <c:v>963.81774940539481</c:v>
                </c:pt>
                <c:pt idx="198">
                  <c:v>963.89534714036665</c:v>
                </c:pt>
                <c:pt idx="199">
                  <c:v>962.37729354235387</c:v>
                </c:pt>
                <c:pt idx="200">
                  <c:v>961.95177405526817</c:v>
                </c:pt>
                <c:pt idx="201">
                  <c:v>961.49902034066156</c:v>
                </c:pt>
                <c:pt idx="202">
                  <c:v>962.19590887559389</c:v>
                </c:pt>
                <c:pt idx="203">
                  <c:v>961.87214747836424</c:v>
                </c:pt>
                <c:pt idx="204">
                  <c:v>961.46170789974235</c:v>
                </c:pt>
                <c:pt idx="205">
                  <c:v>960.70472958994696</c:v>
                </c:pt>
                <c:pt idx="206">
                  <c:v>960.27738198389056</c:v>
                </c:pt>
                <c:pt idx="207">
                  <c:v>959.92295754149222</c:v>
                </c:pt>
                <c:pt idx="208">
                  <c:v>959.85597111097024</c:v>
                </c:pt>
                <c:pt idx="209">
                  <c:v>959.71215300050426</c:v>
                </c:pt>
                <c:pt idx="210">
                  <c:v>959.72802455851763</c:v>
                </c:pt>
                <c:pt idx="211">
                  <c:v>959.69440415202394</c:v>
                </c:pt>
                <c:pt idx="212">
                  <c:v>960.15904193909034</c:v>
                </c:pt>
                <c:pt idx="213">
                  <c:v>962.27012959245496</c:v>
                </c:pt>
                <c:pt idx="214">
                  <c:v>961.30479736747589</c:v>
                </c:pt>
                <c:pt idx="215">
                  <c:v>959.63480929697369</c:v>
                </c:pt>
                <c:pt idx="216">
                  <c:v>959.58507761646842</c:v>
                </c:pt>
                <c:pt idx="217">
                  <c:v>959.95210272738393</c:v>
                </c:pt>
                <c:pt idx="218">
                  <c:v>958.81781107363031</c:v>
                </c:pt>
                <c:pt idx="219">
                  <c:v>958.38848108733748</c:v>
                </c:pt>
                <c:pt idx="220">
                  <c:v>958.5434285323098</c:v>
                </c:pt>
                <c:pt idx="221">
                  <c:v>959.3874121491699</c:v>
                </c:pt>
                <c:pt idx="222">
                  <c:v>959.0481636267956</c:v>
                </c:pt>
                <c:pt idx="223">
                  <c:v>958.35980498572155</c:v>
                </c:pt>
                <c:pt idx="224">
                  <c:v>958.2424159413373</c:v>
                </c:pt>
                <c:pt idx="225">
                  <c:v>957.96060414995338</c:v>
                </c:pt>
                <c:pt idx="226">
                  <c:v>956.89333783730478</c:v>
                </c:pt>
                <c:pt idx="227">
                  <c:v>956.97499855822684</c:v>
                </c:pt>
                <c:pt idx="228">
                  <c:v>957.05154010920205</c:v>
                </c:pt>
                <c:pt idx="229">
                  <c:v>956.76572794719414</c:v>
                </c:pt>
                <c:pt idx="230">
                  <c:v>956.6994926101745</c:v>
                </c:pt>
                <c:pt idx="231">
                  <c:v>957.17217162195163</c:v>
                </c:pt>
                <c:pt idx="232">
                  <c:v>958.16094944632039</c:v>
                </c:pt>
                <c:pt idx="233">
                  <c:v>957.14864331899037</c:v>
                </c:pt>
                <c:pt idx="234">
                  <c:v>956.17729876155261</c:v>
                </c:pt>
                <c:pt idx="235">
                  <c:v>956.44665792986859</c:v>
                </c:pt>
                <c:pt idx="236">
                  <c:v>956.98755595309251</c:v>
                </c:pt>
                <c:pt idx="237">
                  <c:v>957.08077413650403</c:v>
                </c:pt>
                <c:pt idx="238">
                  <c:v>956.50696410278783</c:v>
                </c:pt>
                <c:pt idx="239">
                  <c:v>957.93185493349654</c:v>
                </c:pt>
                <c:pt idx="240">
                  <c:v>956.83711996480349</c:v>
                </c:pt>
                <c:pt idx="241">
                  <c:v>956.97268430953034</c:v>
                </c:pt>
                <c:pt idx="242">
                  <c:v>956.19587470935789</c:v>
                </c:pt>
                <c:pt idx="243">
                  <c:v>955.04099850046066</c:v>
                </c:pt>
                <c:pt idx="244">
                  <c:v>953.75802821895536</c:v>
                </c:pt>
                <c:pt idx="245">
                  <c:v>953.85779831632385</c:v>
                </c:pt>
                <c:pt idx="246">
                  <c:v>953.85461114186592</c:v>
                </c:pt>
                <c:pt idx="247">
                  <c:v>954.14381135153587</c:v>
                </c:pt>
                <c:pt idx="248">
                  <c:v>953.41998912753718</c:v>
                </c:pt>
                <c:pt idx="249">
                  <c:v>954.06672721330426</c:v>
                </c:pt>
                <c:pt idx="250">
                  <c:v>953.15411351900343</c:v>
                </c:pt>
                <c:pt idx="251">
                  <c:v>952.01377423296151</c:v>
                </c:pt>
                <c:pt idx="252">
                  <c:v>953.8507661853339</c:v>
                </c:pt>
                <c:pt idx="253">
                  <c:v>954.05635029404311</c:v>
                </c:pt>
                <c:pt idx="254">
                  <c:v>954.09779757683373</c:v>
                </c:pt>
                <c:pt idx="255">
                  <c:v>952.95519883659733</c:v>
                </c:pt>
                <c:pt idx="256">
                  <c:v>951.81220351128911</c:v>
                </c:pt>
                <c:pt idx="257">
                  <c:v>951.07179198505867</c:v>
                </c:pt>
                <c:pt idx="258">
                  <c:v>950.8072948878314</c:v>
                </c:pt>
                <c:pt idx="259">
                  <c:v>950.68382538460105</c:v>
                </c:pt>
                <c:pt idx="260">
                  <c:v>950.62283392229278</c:v>
                </c:pt>
                <c:pt idx="261">
                  <c:v>950.28991230871679</c:v>
                </c:pt>
                <c:pt idx="262">
                  <c:v>950.41744034576686</c:v>
                </c:pt>
                <c:pt idx="263">
                  <c:v>951.48843527977078</c:v>
                </c:pt>
                <c:pt idx="264">
                  <c:v>952.02690160249711</c:v>
                </c:pt>
                <c:pt idx="265">
                  <c:v>950.17457510806457</c:v>
                </c:pt>
                <c:pt idx="266">
                  <c:v>949.42641011062778</c:v>
                </c:pt>
                <c:pt idx="267">
                  <c:v>949.34226181382144</c:v>
                </c:pt>
                <c:pt idx="268">
                  <c:v>949.19557447352395</c:v>
                </c:pt>
                <c:pt idx="269">
                  <c:v>948.750646000703</c:v>
                </c:pt>
                <c:pt idx="270">
                  <c:v>948.72821302921045</c:v>
                </c:pt>
                <c:pt idx="271">
                  <c:v>948.72760197637479</c:v>
                </c:pt>
                <c:pt idx="272">
                  <c:v>949.32167825201884</c:v>
                </c:pt>
                <c:pt idx="273">
                  <c:v>949.45088759992927</c:v>
                </c:pt>
                <c:pt idx="274">
                  <c:v>962.62519788125098</c:v>
                </c:pt>
                <c:pt idx="275">
                  <c:v>957.59659120016261</c:v>
                </c:pt>
                <c:pt idx="276">
                  <c:v>958.25224125827992</c:v>
                </c:pt>
                <c:pt idx="277">
                  <c:v>963.38017505215328</c:v>
                </c:pt>
                <c:pt idx="278">
                  <c:v>966.87563144636522</c:v>
                </c:pt>
                <c:pt idx="279">
                  <c:v>961.64292047278047</c:v>
                </c:pt>
                <c:pt idx="280">
                  <c:v>961.59332878443661</c:v>
                </c:pt>
                <c:pt idx="281">
                  <c:v>959.31053899743074</c:v>
                </c:pt>
                <c:pt idx="282">
                  <c:v>958.97581786460501</c:v>
                </c:pt>
                <c:pt idx="283">
                  <c:v>958.31380694428321</c:v>
                </c:pt>
                <c:pt idx="284">
                  <c:v>963.26927565532355</c:v>
                </c:pt>
                <c:pt idx="285">
                  <c:v>960.82311195497618</c:v>
                </c:pt>
                <c:pt idx="286">
                  <c:v>960.44126727487162</c:v>
                </c:pt>
                <c:pt idx="287">
                  <c:v>960.97245521760942</c:v>
                </c:pt>
                <c:pt idx="288">
                  <c:v>957.80163826902947</c:v>
                </c:pt>
                <c:pt idx="289">
                  <c:v>956.58314117829025</c:v>
                </c:pt>
                <c:pt idx="290">
                  <c:v>955.34379621922972</c:v>
                </c:pt>
                <c:pt idx="291">
                  <c:v>955.5054819492525</c:v>
                </c:pt>
                <c:pt idx="292">
                  <c:v>955.36580651663849</c:v>
                </c:pt>
                <c:pt idx="293">
                  <c:v>955.53560660174162</c:v>
                </c:pt>
                <c:pt idx="294">
                  <c:v>955.3857990662824</c:v>
                </c:pt>
                <c:pt idx="295">
                  <c:v>956.53008558668125</c:v>
                </c:pt>
                <c:pt idx="296">
                  <c:v>956.44145342879904</c:v>
                </c:pt>
                <c:pt idx="297">
                  <c:v>956.21850427865331</c:v>
                </c:pt>
                <c:pt idx="298">
                  <c:v>955.63003251958673</c:v>
                </c:pt>
                <c:pt idx="299">
                  <c:v>954.38926390713164</c:v>
                </c:pt>
                <c:pt idx="300">
                  <c:v>954.09932581480666</c:v>
                </c:pt>
                <c:pt idx="301">
                  <c:v>953.60010987685587</c:v>
                </c:pt>
                <c:pt idx="302">
                  <c:v>953.21376565194134</c:v>
                </c:pt>
                <c:pt idx="303">
                  <c:v>952.96051724396409</c:v>
                </c:pt>
                <c:pt idx="304">
                  <c:v>953.26235695842433</c:v>
                </c:pt>
                <c:pt idx="305">
                  <c:v>952.86367660253632</c:v>
                </c:pt>
                <c:pt idx="306">
                  <c:v>952.2606778340197</c:v>
                </c:pt>
                <c:pt idx="307">
                  <c:v>951.75816299527037</c:v>
                </c:pt>
                <c:pt idx="308">
                  <c:v>951.47601128887698</c:v>
                </c:pt>
                <c:pt idx="309">
                  <c:v>951.43218499494685</c:v>
                </c:pt>
                <c:pt idx="310">
                  <c:v>951.20111677464217</c:v>
                </c:pt>
                <c:pt idx="311">
                  <c:v>950.76858083641264</c:v>
                </c:pt>
                <c:pt idx="312">
                  <c:v>951.07516603399097</c:v>
                </c:pt>
                <c:pt idx="313">
                  <c:v>950.93173331064929</c:v>
                </c:pt>
                <c:pt idx="314">
                  <c:v>950.57139125192055</c:v>
                </c:pt>
                <c:pt idx="315">
                  <c:v>950.3269569810775</c:v>
                </c:pt>
                <c:pt idx="316">
                  <c:v>950.25068163587241</c:v>
                </c:pt>
                <c:pt idx="317">
                  <c:v>951.23140943626208</c:v>
                </c:pt>
                <c:pt idx="318">
                  <c:v>950.68265166267724</c:v>
                </c:pt>
                <c:pt idx="319">
                  <c:v>950.2138807159597</c:v>
                </c:pt>
                <c:pt idx="320">
                  <c:v>949.78726453444062</c:v>
                </c:pt>
                <c:pt idx="321">
                  <c:v>949.48335217148576</c:v>
                </c:pt>
                <c:pt idx="322">
                  <c:v>949.36594576991195</c:v>
                </c:pt>
                <c:pt idx="323">
                  <c:v>949.44780291348025</c:v>
                </c:pt>
                <c:pt idx="324">
                  <c:v>949.08960994606264</c:v>
                </c:pt>
                <c:pt idx="325">
                  <c:v>950.15928970581115</c:v>
                </c:pt>
                <c:pt idx="326">
                  <c:v>949.15107915694546</c:v>
                </c:pt>
                <c:pt idx="327">
                  <c:v>949.61331227496112</c:v>
                </c:pt>
                <c:pt idx="328">
                  <c:v>949.38235612669223</c:v>
                </c:pt>
                <c:pt idx="329">
                  <c:v>948.63095919714362</c:v>
                </c:pt>
                <c:pt idx="330">
                  <c:v>948.73165002934866</c:v>
                </c:pt>
                <c:pt idx="331">
                  <c:v>947.75832207551503</c:v>
                </c:pt>
                <c:pt idx="332">
                  <c:v>947.81107162930425</c:v>
                </c:pt>
                <c:pt idx="333">
                  <c:v>947.83444696562492</c:v>
                </c:pt>
                <c:pt idx="334">
                  <c:v>947.77232956025989</c:v>
                </c:pt>
                <c:pt idx="335">
                  <c:v>948.93483870812634</c:v>
                </c:pt>
                <c:pt idx="336">
                  <c:v>948.26824263022115</c:v>
                </c:pt>
                <c:pt idx="337">
                  <c:v>947.67448861073979</c:v>
                </c:pt>
                <c:pt idx="338">
                  <c:v>946.73691921642603</c:v>
                </c:pt>
                <c:pt idx="339">
                  <c:v>946.7379621165021</c:v>
                </c:pt>
                <c:pt idx="340">
                  <c:v>946.29455335187811</c:v>
                </c:pt>
                <c:pt idx="341">
                  <c:v>946.21607619287226</c:v>
                </c:pt>
                <c:pt idx="342">
                  <c:v>946.66541361048701</c:v>
                </c:pt>
                <c:pt idx="343">
                  <c:v>948.37625356957733</c:v>
                </c:pt>
                <c:pt idx="344">
                  <c:v>952.02811074057661</c:v>
                </c:pt>
                <c:pt idx="345">
                  <c:v>948.79050816393965</c:v>
                </c:pt>
                <c:pt idx="346">
                  <c:v>948.4356091148768</c:v>
                </c:pt>
                <c:pt idx="347">
                  <c:v>950.56408805777028</c:v>
                </c:pt>
                <c:pt idx="348">
                  <c:v>947.78027959276142</c:v>
                </c:pt>
                <c:pt idx="349">
                  <c:v>946.69450451570515</c:v>
                </c:pt>
                <c:pt idx="350">
                  <c:v>946.19936877725002</c:v>
                </c:pt>
                <c:pt idx="351">
                  <c:v>945.90192602027957</c:v>
                </c:pt>
                <c:pt idx="352">
                  <c:v>945.33700502868624</c:v>
                </c:pt>
                <c:pt idx="353">
                  <c:v>947.6960002601063</c:v>
                </c:pt>
                <c:pt idx="354">
                  <c:v>946.91097942636361</c:v>
                </c:pt>
                <c:pt idx="355">
                  <c:v>948.62206020344297</c:v>
                </c:pt>
                <c:pt idx="356">
                  <c:v>949.41908860380067</c:v>
                </c:pt>
                <c:pt idx="357">
                  <c:v>952.35085213803336</c:v>
                </c:pt>
                <c:pt idx="358">
                  <c:v>948.21038846369004</c:v>
                </c:pt>
                <c:pt idx="359">
                  <c:v>948.22300361865234</c:v>
                </c:pt>
                <c:pt idx="360">
                  <c:v>948.63487149874902</c:v>
                </c:pt>
                <c:pt idx="361">
                  <c:v>946.41716113652228</c:v>
                </c:pt>
                <c:pt idx="362">
                  <c:v>945.68277108843097</c:v>
                </c:pt>
                <c:pt idx="363">
                  <c:v>945.75487326428618</c:v>
                </c:pt>
                <c:pt idx="364">
                  <c:v>944.73204523259892</c:v>
                </c:pt>
                <c:pt idx="365">
                  <c:v>944.64196036102396</c:v>
                </c:pt>
                <c:pt idx="366">
                  <c:v>947.39522577048319</c:v>
                </c:pt>
                <c:pt idx="367">
                  <c:v>945.79055870346849</c:v>
                </c:pt>
                <c:pt idx="368">
                  <c:v>943.46873588810422</c:v>
                </c:pt>
                <c:pt idx="369">
                  <c:v>943.00197424370515</c:v>
                </c:pt>
                <c:pt idx="370">
                  <c:v>942.94029095896951</c:v>
                </c:pt>
                <c:pt idx="371">
                  <c:v>942.92329278785803</c:v>
                </c:pt>
                <c:pt idx="372">
                  <c:v>943.187784804628</c:v>
                </c:pt>
                <c:pt idx="373">
                  <c:v>942.41859656168799</c:v>
                </c:pt>
                <c:pt idx="374">
                  <c:v>944.15569901362267</c:v>
                </c:pt>
                <c:pt idx="375">
                  <c:v>943.30832875090948</c:v>
                </c:pt>
                <c:pt idx="376">
                  <c:v>946.70778455190998</c:v>
                </c:pt>
                <c:pt idx="377">
                  <c:v>945.98458445024653</c:v>
                </c:pt>
                <c:pt idx="378">
                  <c:v>953.60927872138393</c:v>
                </c:pt>
                <c:pt idx="379">
                  <c:v>959.12121256552928</c:v>
                </c:pt>
                <c:pt idx="380">
                  <c:v>953.29096402487653</c:v>
                </c:pt>
                <c:pt idx="381">
                  <c:v>954.87845699817922</c:v>
                </c:pt>
                <c:pt idx="382">
                  <c:v>953.79086849456371</c:v>
                </c:pt>
                <c:pt idx="383">
                  <c:v>952.32829385156958</c:v>
                </c:pt>
                <c:pt idx="384">
                  <c:v>955.18805759036729</c:v>
                </c:pt>
                <c:pt idx="385">
                  <c:v>955.03537693688952</c:v>
                </c:pt>
                <c:pt idx="386">
                  <c:v>953.49250258851259</c:v>
                </c:pt>
                <c:pt idx="387">
                  <c:v>952.13994636352641</c:v>
                </c:pt>
                <c:pt idx="388">
                  <c:v>954.54926541637087</c:v>
                </c:pt>
                <c:pt idx="389">
                  <c:v>955.0674018289335</c:v>
                </c:pt>
                <c:pt idx="390">
                  <c:v>955.50788292065738</c:v>
                </c:pt>
                <c:pt idx="391">
                  <c:v>957.21382764507825</c:v>
                </c:pt>
                <c:pt idx="392">
                  <c:v>958.8165752903833</c:v>
                </c:pt>
                <c:pt idx="393">
                  <c:v>956.97330797017753</c:v>
                </c:pt>
                <c:pt idx="394">
                  <c:v>952.58282205380237</c:v>
                </c:pt>
                <c:pt idx="395">
                  <c:v>953.53857870729018</c:v>
                </c:pt>
                <c:pt idx="396">
                  <c:v>954.23579544482925</c:v>
                </c:pt>
                <c:pt idx="397">
                  <c:v>952.9656852634854</c:v>
                </c:pt>
                <c:pt idx="398">
                  <c:v>953.09601666067238</c:v>
                </c:pt>
                <c:pt idx="399">
                  <c:v>951.6024311178578</c:v>
                </c:pt>
                <c:pt idx="400">
                  <c:v>952.7788676614648</c:v>
                </c:pt>
                <c:pt idx="401">
                  <c:v>955.57677810237385</c:v>
                </c:pt>
                <c:pt idx="402">
                  <c:v>952.53792557327677</c:v>
                </c:pt>
                <c:pt idx="403">
                  <c:v>953.03660687814988</c:v>
                </c:pt>
                <c:pt idx="404">
                  <c:v>951.65840404480457</c:v>
                </c:pt>
                <c:pt idx="405">
                  <c:v>950.2475312358597</c:v>
                </c:pt>
                <c:pt idx="406">
                  <c:v>951.330680413089</c:v>
                </c:pt>
                <c:pt idx="407">
                  <c:v>950.79653752276363</c:v>
                </c:pt>
                <c:pt idx="408">
                  <c:v>953.23603200565196</c:v>
                </c:pt>
                <c:pt idx="409">
                  <c:v>953.70738850750558</c:v>
                </c:pt>
                <c:pt idx="410">
                  <c:v>951.98400764397616</c:v>
                </c:pt>
                <c:pt idx="411">
                  <c:v>952.00397280039556</c:v>
                </c:pt>
                <c:pt idx="412">
                  <c:v>950.43997228525006</c:v>
                </c:pt>
                <c:pt idx="413">
                  <c:v>950.47026909028159</c:v>
                </c:pt>
                <c:pt idx="414">
                  <c:v>951.41163663657494</c:v>
                </c:pt>
                <c:pt idx="415">
                  <c:v>946.90597836451241</c:v>
                </c:pt>
                <c:pt idx="416">
                  <c:v>945.77499418372167</c:v>
                </c:pt>
                <c:pt idx="417">
                  <c:v>946.73926607919987</c:v>
                </c:pt>
                <c:pt idx="418">
                  <c:v>946.28112791451679</c:v>
                </c:pt>
                <c:pt idx="419">
                  <c:v>947.33051603864612</c:v>
                </c:pt>
                <c:pt idx="420">
                  <c:v>947.48325195052109</c:v>
                </c:pt>
                <c:pt idx="421">
                  <c:v>946.72582860630337</c:v>
                </c:pt>
                <c:pt idx="422">
                  <c:v>946.24958025325452</c:v>
                </c:pt>
                <c:pt idx="423">
                  <c:v>946.71818628921073</c:v>
                </c:pt>
                <c:pt idx="424">
                  <c:v>944.31317801547732</c:v>
                </c:pt>
                <c:pt idx="425">
                  <c:v>944.35471122821991</c:v>
                </c:pt>
                <c:pt idx="426">
                  <c:v>945.0498356772041</c:v>
                </c:pt>
                <c:pt idx="427">
                  <c:v>944.81636239026807</c:v>
                </c:pt>
                <c:pt idx="428">
                  <c:v>943.51504018709898</c:v>
                </c:pt>
                <c:pt idx="429">
                  <c:v>943.98752116847868</c:v>
                </c:pt>
                <c:pt idx="430">
                  <c:v>943.21438453986946</c:v>
                </c:pt>
                <c:pt idx="431">
                  <c:v>943.36776531796249</c:v>
                </c:pt>
                <c:pt idx="432">
                  <c:v>943.60707091756365</c:v>
                </c:pt>
                <c:pt idx="433">
                  <c:v>943.13351883239534</c:v>
                </c:pt>
                <c:pt idx="434">
                  <c:v>944.06385073249851</c:v>
                </c:pt>
                <c:pt idx="435">
                  <c:v>944.950105711574</c:v>
                </c:pt>
                <c:pt idx="436">
                  <c:v>945.22841536498981</c:v>
                </c:pt>
                <c:pt idx="437">
                  <c:v>945.37202672856722</c:v>
                </c:pt>
                <c:pt idx="438">
                  <c:v>949.01096205486431</c:v>
                </c:pt>
                <c:pt idx="439">
                  <c:v>949.15127253928313</c:v>
                </c:pt>
                <c:pt idx="440">
                  <c:v>947.3847704467496</c:v>
                </c:pt>
                <c:pt idx="441">
                  <c:v>947.67162473906887</c:v>
                </c:pt>
                <c:pt idx="442">
                  <c:v>948.01302272652174</c:v>
                </c:pt>
                <c:pt idx="443">
                  <c:v>945.67110482291844</c:v>
                </c:pt>
                <c:pt idx="444">
                  <c:v>945.19328970005529</c:v>
                </c:pt>
                <c:pt idx="445">
                  <c:v>946.07210425331459</c:v>
                </c:pt>
                <c:pt idx="446">
                  <c:v>944.74739117109561</c:v>
                </c:pt>
                <c:pt idx="447">
                  <c:v>948.24324566717416</c:v>
                </c:pt>
                <c:pt idx="448">
                  <c:v>947.98882254822684</c:v>
                </c:pt>
                <c:pt idx="449">
                  <c:v>948.88787873307842</c:v>
                </c:pt>
                <c:pt idx="450">
                  <c:v>947.37227923620947</c:v>
                </c:pt>
                <c:pt idx="451">
                  <c:v>952.58881084827306</c:v>
                </c:pt>
                <c:pt idx="452">
                  <c:v>951.67909363867409</c:v>
                </c:pt>
                <c:pt idx="453">
                  <c:v>954.88782792790141</c:v>
                </c:pt>
                <c:pt idx="454">
                  <c:v>957.82284743525224</c:v>
                </c:pt>
                <c:pt idx="455">
                  <c:v>950.39450404783986</c:v>
                </c:pt>
                <c:pt idx="456">
                  <c:v>952.4089009381637</c:v>
                </c:pt>
                <c:pt idx="457">
                  <c:v>955.4929032114245</c:v>
                </c:pt>
                <c:pt idx="458">
                  <c:v>954.65829309807953</c:v>
                </c:pt>
                <c:pt idx="459">
                  <c:v>961.59221878299422</c:v>
                </c:pt>
                <c:pt idx="460">
                  <c:v>960.95868619185592</c:v>
                </c:pt>
                <c:pt idx="461">
                  <c:v>966.1962408540154</c:v>
                </c:pt>
                <c:pt idx="462">
                  <c:v>960.51020655170691</c:v>
                </c:pt>
                <c:pt idx="463">
                  <c:v>968.56218322197833</c:v>
                </c:pt>
                <c:pt idx="464">
                  <c:v>963.43964771216247</c:v>
                </c:pt>
                <c:pt idx="465">
                  <c:v>952.44402655613851</c:v>
                </c:pt>
                <c:pt idx="466">
                  <c:v>952.72841469529999</c:v>
                </c:pt>
                <c:pt idx="467">
                  <c:v>950.28307129382677</c:v>
                </c:pt>
                <c:pt idx="468">
                  <c:v>952.92690781429371</c:v>
                </c:pt>
                <c:pt idx="469">
                  <c:v>955.27381338938244</c:v>
                </c:pt>
                <c:pt idx="470">
                  <c:v>950.32343956627926</c:v>
                </c:pt>
                <c:pt idx="471">
                  <c:v>945.86195484577797</c:v>
                </c:pt>
                <c:pt idx="472">
                  <c:v>946.71462033654643</c:v>
                </c:pt>
                <c:pt idx="473">
                  <c:v>944.85928738621203</c:v>
                </c:pt>
                <c:pt idx="474">
                  <c:v>950.54436015535964</c:v>
                </c:pt>
                <c:pt idx="475">
                  <c:v>949.34430688605505</c:v>
                </c:pt>
                <c:pt idx="476">
                  <c:v>948.46796983093543</c:v>
                </c:pt>
                <c:pt idx="477">
                  <c:v>953.48963011505748</c:v>
                </c:pt>
                <c:pt idx="478">
                  <c:v>959.21716459076913</c:v>
                </c:pt>
                <c:pt idx="479">
                  <c:v>957.90274083015822</c:v>
                </c:pt>
                <c:pt idx="480">
                  <c:v>959.76102921394408</c:v>
                </c:pt>
                <c:pt idx="481">
                  <c:v>958.66317472333594</c:v>
                </c:pt>
                <c:pt idx="482">
                  <c:v>951.7647573607311</c:v>
                </c:pt>
                <c:pt idx="483">
                  <c:v>948.73680737272196</c:v>
                </c:pt>
                <c:pt idx="484">
                  <c:v>949.15780279423757</c:v>
                </c:pt>
                <c:pt idx="485">
                  <c:v>954.08952840139136</c:v>
                </c:pt>
                <c:pt idx="486">
                  <c:v>953.44902399830153</c:v>
                </c:pt>
                <c:pt idx="487">
                  <c:v>956.29903007082976</c:v>
                </c:pt>
                <c:pt idx="488">
                  <c:v>963.02706490686171</c:v>
                </c:pt>
                <c:pt idx="489">
                  <c:v>963.89571672444777</c:v>
                </c:pt>
                <c:pt idx="490">
                  <c:v>973.74724778263555</c:v>
                </c:pt>
                <c:pt idx="491">
                  <c:v>973.35335709798414</c:v>
                </c:pt>
                <c:pt idx="492">
                  <c:v>979.39412266683462</c:v>
                </c:pt>
                <c:pt idx="493">
                  <c:v>974.68902120086761</c:v>
                </c:pt>
                <c:pt idx="494">
                  <c:v>971.5072714283541</c:v>
                </c:pt>
                <c:pt idx="495">
                  <c:v>979.0929352603813</c:v>
                </c:pt>
                <c:pt idx="496">
                  <c:v>975.14241877467794</c:v>
                </c:pt>
                <c:pt idx="497">
                  <c:v>986.0443812818047</c:v>
                </c:pt>
                <c:pt idx="498">
                  <c:v>987.87015016866985</c:v>
                </c:pt>
                <c:pt idx="499">
                  <c:v>997.53104505538784</c:v>
                </c:pt>
                <c:pt idx="500">
                  <c:v>999.53925399651075</c:v>
                </c:pt>
                <c:pt idx="501">
                  <c:v>1001.6019829064518</c:v>
                </c:pt>
                <c:pt idx="502">
                  <c:v>996.84962811851278</c:v>
                </c:pt>
                <c:pt idx="503">
                  <c:v>991.92107451719994</c:v>
                </c:pt>
                <c:pt idx="504">
                  <c:v>998.66173930676689</c:v>
                </c:pt>
                <c:pt idx="505">
                  <c:v>993.21737058141139</c:v>
                </c:pt>
                <c:pt idx="506">
                  <c:v>990.95453878199851</c:v>
                </c:pt>
                <c:pt idx="507">
                  <c:v>991.9147665439225</c:v>
                </c:pt>
                <c:pt idx="508">
                  <c:v>985.83638196295351</c:v>
                </c:pt>
                <c:pt idx="509">
                  <c:v>982.44453977309263</c:v>
                </c:pt>
                <c:pt idx="510">
                  <c:v>986.82338853785177</c:v>
                </c:pt>
                <c:pt idx="511">
                  <c:v>1000.8911920382641</c:v>
                </c:pt>
                <c:pt idx="512">
                  <c:v>1002.7174395615172</c:v>
                </c:pt>
                <c:pt idx="513">
                  <c:v>1000.7618106349782</c:v>
                </c:pt>
                <c:pt idx="514">
                  <c:v>1002.15648027077</c:v>
                </c:pt>
                <c:pt idx="515">
                  <c:v>1001.194272528165</c:v>
                </c:pt>
                <c:pt idx="516">
                  <c:v>999.41504360424028</c:v>
                </c:pt>
                <c:pt idx="517">
                  <c:v>993.82906992110532</c:v>
                </c:pt>
                <c:pt idx="518">
                  <c:v>1000.3991389440829</c:v>
                </c:pt>
                <c:pt idx="519">
                  <c:v>999.9144777775989</c:v>
                </c:pt>
                <c:pt idx="520">
                  <c:v>1001.7462596895315</c:v>
                </c:pt>
                <c:pt idx="521">
                  <c:v>998.08998668464119</c:v>
                </c:pt>
                <c:pt idx="522">
                  <c:v>1003.4257857016788</c:v>
                </c:pt>
                <c:pt idx="523">
                  <c:v>1000.9099766139094</c:v>
                </c:pt>
                <c:pt idx="524">
                  <c:v>995.08192578349815</c:v>
                </c:pt>
                <c:pt idx="525">
                  <c:v>993.05119152239524</c:v>
                </c:pt>
                <c:pt idx="526">
                  <c:v>992.97724482099295</c:v>
                </c:pt>
                <c:pt idx="527">
                  <c:v>996.57125783957792</c:v>
                </c:pt>
                <c:pt idx="528">
                  <c:v>1005.8373111984424</c:v>
                </c:pt>
                <c:pt idx="529">
                  <c:v>1007.2417804228566</c:v>
                </c:pt>
                <c:pt idx="530">
                  <c:v>1009.2586255920746</c:v>
                </c:pt>
                <c:pt idx="531">
                  <c:v>1008.0131341225239</c:v>
                </c:pt>
                <c:pt idx="532">
                  <c:v>1014.2578228962557</c:v>
                </c:pt>
                <c:pt idx="533">
                  <c:v>1016.9395192542794</c:v>
                </c:pt>
                <c:pt idx="534">
                  <c:v>1022.194329010534</c:v>
                </c:pt>
                <c:pt idx="535">
                  <c:v>1010.9609102422444</c:v>
                </c:pt>
                <c:pt idx="536">
                  <c:v>1013.9756757211194</c:v>
                </c:pt>
                <c:pt idx="537">
                  <c:v>1011.3144020685069</c:v>
                </c:pt>
                <c:pt idx="538">
                  <c:v>1015.0809827595208</c:v>
                </c:pt>
                <c:pt idx="539">
                  <c:v>1017.9782886361428</c:v>
                </c:pt>
                <c:pt idx="540">
                  <c:v>1007.1302972875576</c:v>
                </c:pt>
                <c:pt idx="541">
                  <c:v>1014.7292128258024</c:v>
                </c:pt>
                <c:pt idx="542">
                  <c:v>1007.9149967406952</c:v>
                </c:pt>
                <c:pt idx="543">
                  <c:v>1002.6341620243676</c:v>
                </c:pt>
                <c:pt idx="544">
                  <c:v>1002.0576195764585</c:v>
                </c:pt>
                <c:pt idx="545">
                  <c:v>1005.7568533732585</c:v>
                </c:pt>
                <c:pt idx="546">
                  <c:v>1010.4398983701228</c:v>
                </c:pt>
                <c:pt idx="547">
                  <c:v>1013.5206855755623</c:v>
                </c:pt>
                <c:pt idx="548">
                  <c:v>1012.463857588437</c:v>
                </c:pt>
                <c:pt idx="549">
                  <c:v>999.59904415991844</c:v>
                </c:pt>
                <c:pt idx="550">
                  <c:v>1000.0367660503331</c:v>
                </c:pt>
                <c:pt idx="551">
                  <c:v>999.83569091173956</c:v>
                </c:pt>
                <c:pt idx="552">
                  <c:v>1000.104042348336</c:v>
                </c:pt>
                <c:pt idx="553">
                  <c:v>1000.1833660546317</c:v>
                </c:pt>
                <c:pt idx="554">
                  <c:v>1001.6845585769998</c:v>
                </c:pt>
                <c:pt idx="555">
                  <c:v>1004.3718454495354</c:v>
                </c:pt>
                <c:pt idx="556">
                  <c:v>1003.5580135079953</c:v>
                </c:pt>
                <c:pt idx="557">
                  <c:v>1010.1553890927025</c:v>
                </c:pt>
                <c:pt idx="558">
                  <c:v>1011.9538687694836</c:v>
                </c:pt>
                <c:pt idx="559">
                  <c:v>1010.8495830856168</c:v>
                </c:pt>
                <c:pt idx="560">
                  <c:v>1003.1551391983168</c:v>
                </c:pt>
                <c:pt idx="561">
                  <c:v>1003.2510348212294</c:v>
                </c:pt>
                <c:pt idx="562">
                  <c:v>998.44336925496293</c:v>
                </c:pt>
                <c:pt idx="563">
                  <c:v>998.90476029986644</c:v>
                </c:pt>
                <c:pt idx="564">
                  <c:v>1000.7019972832545</c:v>
                </c:pt>
                <c:pt idx="565">
                  <c:v>1000.2110568411362</c:v>
                </c:pt>
                <c:pt idx="566">
                  <c:v>998.71035482837397</c:v>
                </c:pt>
                <c:pt idx="567">
                  <c:v>997.70784979972746</c:v>
                </c:pt>
                <c:pt idx="568">
                  <c:v>998.20441019123132</c:v>
                </c:pt>
                <c:pt idx="569">
                  <c:v>998.7338853896515</c:v>
                </c:pt>
                <c:pt idx="570">
                  <c:v>999.49826557732933</c:v>
                </c:pt>
                <c:pt idx="571">
                  <c:v>996.36619261256953</c:v>
                </c:pt>
                <c:pt idx="572">
                  <c:v>995.83404091953287</c:v>
                </c:pt>
                <c:pt idx="573">
                  <c:v>996.62541768841481</c:v>
                </c:pt>
                <c:pt idx="574">
                  <c:v>995.57946085741469</c:v>
                </c:pt>
                <c:pt idx="575">
                  <c:v>997.9234319743058</c:v>
                </c:pt>
                <c:pt idx="576">
                  <c:v>997.38763670004039</c:v>
                </c:pt>
                <c:pt idx="577">
                  <c:v>998.6420980704745</c:v>
                </c:pt>
                <c:pt idx="578">
                  <c:v>996.76525895549298</c:v>
                </c:pt>
                <c:pt idx="579">
                  <c:v>996.90066416007676</c:v>
                </c:pt>
                <c:pt idx="580">
                  <c:v>995.88065965517001</c:v>
                </c:pt>
                <c:pt idx="581">
                  <c:v>994.46726699517967</c:v>
                </c:pt>
                <c:pt idx="582">
                  <c:v>994.21296807733972</c:v>
                </c:pt>
                <c:pt idx="583">
                  <c:v>994.19330429402044</c:v>
                </c:pt>
                <c:pt idx="584">
                  <c:v>995.44981239258516</c:v>
                </c:pt>
                <c:pt idx="585">
                  <c:v>998.0710733748673</c:v>
                </c:pt>
                <c:pt idx="586">
                  <c:v>997.65665316969296</c:v>
                </c:pt>
                <c:pt idx="587">
                  <c:v>1000.517067257239</c:v>
                </c:pt>
                <c:pt idx="588">
                  <c:v>999.12697552205225</c:v>
                </c:pt>
                <c:pt idx="589">
                  <c:v>998.55119427320369</c:v>
                </c:pt>
                <c:pt idx="590">
                  <c:v>997.63627978376473</c:v>
                </c:pt>
                <c:pt idx="591">
                  <c:v>997.52904793532457</c:v>
                </c:pt>
                <c:pt idx="592">
                  <c:v>999.42095464277838</c:v>
                </c:pt>
                <c:pt idx="593">
                  <c:v>1000.5842037123733</c:v>
                </c:pt>
                <c:pt idx="594">
                  <c:v>1000.4505775464538</c:v>
                </c:pt>
                <c:pt idx="595">
                  <c:v>996.22515691676199</c:v>
                </c:pt>
                <c:pt idx="596">
                  <c:v>1001.5758126098904</c:v>
                </c:pt>
                <c:pt idx="597">
                  <c:v>1002.0610833692683</c:v>
                </c:pt>
                <c:pt idx="598">
                  <c:v>1003.4159890469627</c:v>
                </c:pt>
                <c:pt idx="599">
                  <c:v>1008.7160089982373</c:v>
                </c:pt>
                <c:pt idx="600">
                  <c:v>1008.237283170864</c:v>
                </c:pt>
                <c:pt idx="601">
                  <c:v>1003.1504383646619</c:v>
                </c:pt>
                <c:pt idx="602">
                  <c:v>1003.6931917354148</c:v>
                </c:pt>
                <c:pt idx="603">
                  <c:v>1006.0171171871463</c:v>
                </c:pt>
                <c:pt idx="604">
                  <c:v>1009.3487322496438</c:v>
                </c:pt>
                <c:pt idx="605">
                  <c:v>1008.3264878394471</c:v>
                </c:pt>
                <c:pt idx="606">
                  <c:v>1015.7132721340251</c:v>
                </c:pt>
                <c:pt idx="607">
                  <c:v>1016.4437474361341</c:v>
                </c:pt>
                <c:pt idx="608">
                  <c:v>1018.2635241470044</c:v>
                </c:pt>
                <c:pt idx="609">
                  <c:v>1016.4065877419575</c:v>
                </c:pt>
                <c:pt idx="610">
                  <c:v>1028.6485575064805</c:v>
                </c:pt>
                <c:pt idx="611">
                  <c:v>1031.4058052138778</c:v>
                </c:pt>
                <c:pt idx="612">
                  <c:v>1031.2507273922022</c:v>
                </c:pt>
                <c:pt idx="613">
                  <c:v>1029.5559887325187</c:v>
                </c:pt>
                <c:pt idx="614">
                  <c:v>1037.7672042058643</c:v>
                </c:pt>
                <c:pt idx="615">
                  <c:v>1039.2886846238302</c:v>
                </c:pt>
                <c:pt idx="616">
                  <c:v>1042.2583310945461</c:v>
                </c:pt>
                <c:pt idx="617">
                  <c:v>1036.5583457726902</c:v>
                </c:pt>
                <c:pt idx="618">
                  <c:v>1045.7388364307649</c:v>
                </c:pt>
                <c:pt idx="619">
                  <c:v>1043.2891837370871</c:v>
                </c:pt>
                <c:pt idx="620">
                  <c:v>1047.0303462880988</c:v>
                </c:pt>
                <c:pt idx="621">
                  <c:v>1050.9645122138977</c:v>
                </c:pt>
                <c:pt idx="622">
                  <c:v>1054.4629807848678</c:v>
                </c:pt>
                <c:pt idx="623">
                  <c:v>1048.4922623770435</c:v>
                </c:pt>
                <c:pt idx="624">
                  <c:v>1044.550148705858</c:v>
                </c:pt>
                <c:pt idx="625">
                  <c:v>1044.2087288687985</c:v>
                </c:pt>
                <c:pt idx="626">
                  <c:v>1046.5247588808988</c:v>
                </c:pt>
                <c:pt idx="627">
                  <c:v>1042.538950633081</c:v>
                </c:pt>
                <c:pt idx="628">
                  <c:v>1040.2642391501793</c:v>
                </c:pt>
                <c:pt idx="629">
                  <c:v>1050.0187782308012</c:v>
                </c:pt>
                <c:pt idx="630">
                  <c:v>1048.4653780476208</c:v>
                </c:pt>
                <c:pt idx="631">
                  <c:v>1055.4875400575977</c:v>
                </c:pt>
                <c:pt idx="632">
                  <c:v>1048.4812349997649</c:v>
                </c:pt>
                <c:pt idx="633">
                  <c:v>1041.3768072940054</c:v>
                </c:pt>
                <c:pt idx="634">
                  <c:v>1046.817751569776</c:v>
                </c:pt>
                <c:pt idx="635">
                  <c:v>1049.0352957722407</c:v>
                </c:pt>
                <c:pt idx="636">
                  <c:v>1052.8675777094172</c:v>
                </c:pt>
                <c:pt idx="637">
                  <c:v>1042.0194339517707</c:v>
                </c:pt>
                <c:pt idx="638">
                  <c:v>1041.3508172519071</c:v>
                </c:pt>
                <c:pt idx="639">
                  <c:v>1048.9804471385894</c:v>
                </c:pt>
                <c:pt idx="640">
                  <c:v>1037.7438677537855</c:v>
                </c:pt>
                <c:pt idx="641">
                  <c:v>1034.7411383751771</c:v>
                </c:pt>
                <c:pt idx="642">
                  <c:v>1040.1810341130195</c:v>
                </c:pt>
                <c:pt idx="643">
                  <c:v>1041.4874656488767</c:v>
                </c:pt>
                <c:pt idx="644">
                  <c:v>1039.915517926662</c:v>
                </c:pt>
                <c:pt idx="645">
                  <c:v>1038.0357918141847</c:v>
                </c:pt>
                <c:pt idx="646">
                  <c:v>1045.1235471756711</c:v>
                </c:pt>
                <c:pt idx="647">
                  <c:v>1049.1841529748042</c:v>
                </c:pt>
                <c:pt idx="648">
                  <c:v>1047.2391055082896</c:v>
                </c:pt>
                <c:pt idx="649">
                  <c:v>1046.7378665469932</c:v>
                </c:pt>
                <c:pt idx="650">
                  <c:v>1041.5679461725524</c:v>
                </c:pt>
                <c:pt idx="651">
                  <c:v>1050.3686250011597</c:v>
                </c:pt>
                <c:pt idx="652">
                  <c:v>1048.8611044634265</c:v>
                </c:pt>
                <c:pt idx="653">
                  <c:v>1045.6742453147949</c:v>
                </c:pt>
                <c:pt idx="654">
                  <c:v>1039.4258196122105</c:v>
                </c:pt>
                <c:pt idx="655">
                  <c:v>1044.7855179740857</c:v>
                </c:pt>
                <c:pt idx="656">
                  <c:v>1046.0157120190077</c:v>
                </c:pt>
                <c:pt idx="657">
                  <c:v>1047.4051334093972</c:v>
                </c:pt>
                <c:pt idx="658">
                  <c:v>1059.1867005668996</c:v>
                </c:pt>
                <c:pt idx="659">
                  <c:v>1057.520862793627</c:v>
                </c:pt>
                <c:pt idx="660">
                  <c:v>1046.851622486136</c:v>
                </c:pt>
                <c:pt idx="661">
                  <c:v>1060.0227384617906</c:v>
                </c:pt>
                <c:pt idx="662">
                  <c:v>1058.3636081773286</c:v>
                </c:pt>
                <c:pt idx="663">
                  <c:v>1051.398088551839</c:v>
                </c:pt>
                <c:pt idx="664">
                  <c:v>1049.7613221333374</c:v>
                </c:pt>
                <c:pt idx="665">
                  <c:v>1067.7485374379767</c:v>
                </c:pt>
                <c:pt idx="666">
                  <c:v>1059.4753815853587</c:v>
                </c:pt>
                <c:pt idx="667">
                  <c:v>1073.4993149107315</c:v>
                </c:pt>
                <c:pt idx="668">
                  <c:v>1054.7678024469622</c:v>
                </c:pt>
                <c:pt idx="669">
                  <c:v>1038.5226806099806</c:v>
                </c:pt>
                <c:pt idx="670">
                  <c:v>1055.0234679150276</c:v>
                </c:pt>
                <c:pt idx="671">
                  <c:v>1060.0813181150729</c:v>
                </c:pt>
                <c:pt idx="672">
                  <c:v>1063.4430187053547</c:v>
                </c:pt>
                <c:pt idx="673">
                  <c:v>1054.5582232036663</c:v>
                </c:pt>
                <c:pt idx="674">
                  <c:v>1050.8676903805347</c:v>
                </c:pt>
                <c:pt idx="675">
                  <c:v>1083.5681667840115</c:v>
                </c:pt>
                <c:pt idx="676">
                  <c:v>1062.1123571233793</c:v>
                </c:pt>
                <c:pt idx="677">
                  <c:v>1062.2543105700558</c:v>
                </c:pt>
                <c:pt idx="678">
                  <c:v>1071.952488396063</c:v>
                </c:pt>
                <c:pt idx="679">
                  <c:v>1076.238728948892</c:v>
                </c:pt>
                <c:pt idx="680">
                  <c:v>1084.2204606055898</c:v>
                </c:pt>
                <c:pt idx="681">
                  <c:v>1088.6096024256983</c:v>
                </c:pt>
                <c:pt idx="682">
                  <c:v>1085.1835797218941</c:v>
                </c:pt>
                <c:pt idx="683">
                  <c:v>1096.3894356037317</c:v>
                </c:pt>
                <c:pt idx="684">
                  <c:v>1095.3054342837274</c:v>
                </c:pt>
                <c:pt idx="685">
                  <c:v>1088.4086965410875</c:v>
                </c:pt>
                <c:pt idx="686">
                  <c:v>1085.082501497543</c:v>
                </c:pt>
                <c:pt idx="687">
                  <c:v>1090.7094667017436</c:v>
                </c:pt>
                <c:pt idx="688">
                  <c:v>1086.5034286969885</c:v>
                </c:pt>
                <c:pt idx="689">
                  <c:v>1087.6798453012409</c:v>
                </c:pt>
                <c:pt idx="690">
                  <c:v>1090.5885043876256</c:v>
                </c:pt>
                <c:pt idx="691">
                  <c:v>1090.4789610907155</c:v>
                </c:pt>
                <c:pt idx="692">
                  <c:v>1097.2540806491024</c:v>
                </c:pt>
                <c:pt idx="693">
                  <c:v>1094.12758854205</c:v>
                </c:pt>
                <c:pt idx="694">
                  <c:v>1089.1438881373574</c:v>
                </c:pt>
                <c:pt idx="695">
                  <c:v>1091.3117492922609</c:v>
                </c:pt>
                <c:pt idx="696">
                  <c:v>1087.7216245910595</c:v>
                </c:pt>
                <c:pt idx="697">
                  <c:v>1081.5602328959883</c:v>
                </c:pt>
                <c:pt idx="698">
                  <c:v>1086.2702138886752</c:v>
                </c:pt>
                <c:pt idx="699">
                  <c:v>1087.4866228954825</c:v>
                </c:pt>
                <c:pt idx="700">
                  <c:v>1089.5436545924131</c:v>
                </c:pt>
                <c:pt idx="701">
                  <c:v>1087.1936661927662</c:v>
                </c:pt>
                <c:pt idx="702">
                  <c:v>1092.5515368090009</c:v>
                </c:pt>
                <c:pt idx="703">
                  <c:v>1094.9081529799009</c:v>
                </c:pt>
                <c:pt idx="704">
                  <c:v>1092.9052049537365</c:v>
                </c:pt>
                <c:pt idx="705">
                  <c:v>1095.414712278545</c:v>
                </c:pt>
                <c:pt idx="706">
                  <c:v>1096.0735138035172</c:v>
                </c:pt>
                <c:pt idx="707">
                  <c:v>1101.8535317352412</c:v>
                </c:pt>
                <c:pt idx="708">
                  <c:v>1094.1491202915461</c:v>
                </c:pt>
                <c:pt idx="709">
                  <c:v>1094.4731938633986</c:v>
                </c:pt>
                <c:pt idx="710">
                  <c:v>1095.5040908793439</c:v>
                </c:pt>
                <c:pt idx="711">
                  <c:v>1093.9054801256023</c:v>
                </c:pt>
                <c:pt idx="712">
                  <c:v>1099.0185043272836</c:v>
                </c:pt>
                <c:pt idx="713">
                  <c:v>1103.7160848105909</c:v>
                </c:pt>
                <c:pt idx="714">
                  <c:v>1097.9008201064619</c:v>
                </c:pt>
                <c:pt idx="715">
                  <c:v>1090.0468562488941</c:v>
                </c:pt>
                <c:pt idx="716">
                  <c:v>1095.211156231529</c:v>
                </c:pt>
                <c:pt idx="717">
                  <c:v>1093.309216422728</c:v>
                </c:pt>
                <c:pt idx="718">
                  <c:v>1091.5125325660824</c:v>
                </c:pt>
                <c:pt idx="719">
                  <c:v>1099.3885611525047</c:v>
                </c:pt>
                <c:pt idx="720">
                  <c:v>1094.5458530980222</c:v>
                </c:pt>
                <c:pt idx="721">
                  <c:v>1092.2885514778582</c:v>
                </c:pt>
                <c:pt idx="722">
                  <c:v>1095.4281202721436</c:v>
                </c:pt>
                <c:pt idx="723">
                  <c:v>1091.5620800506206</c:v>
                </c:pt>
                <c:pt idx="724">
                  <c:v>1086.1862217038458</c:v>
                </c:pt>
                <c:pt idx="725">
                  <c:v>1091.1558221483356</c:v>
                </c:pt>
                <c:pt idx="726">
                  <c:v>1091.3532124944154</c:v>
                </c:pt>
                <c:pt idx="727">
                  <c:v>1098.1881888818809</c:v>
                </c:pt>
                <c:pt idx="728">
                  <c:v>1096.4653075076219</c:v>
                </c:pt>
                <c:pt idx="729">
                  <c:v>1099.3758747909869</c:v>
                </c:pt>
                <c:pt idx="730">
                  <c:v>1092.1658433283496</c:v>
                </c:pt>
                <c:pt idx="731">
                  <c:v>1095.8375676981975</c:v>
                </c:pt>
                <c:pt idx="732">
                  <c:v>1103.5290380142055</c:v>
                </c:pt>
                <c:pt idx="733">
                  <c:v>1104.9658143048398</c:v>
                </c:pt>
                <c:pt idx="734">
                  <c:v>1112.2676100914857</c:v>
                </c:pt>
                <c:pt idx="735">
                  <c:v>1114.4763081523449</c:v>
                </c:pt>
                <c:pt idx="736">
                  <c:v>1113.3698375188501</c:v>
                </c:pt>
                <c:pt idx="737">
                  <c:v>1113.2295295498077</c:v>
                </c:pt>
                <c:pt idx="738">
                  <c:v>1116.3871610965887</c:v>
                </c:pt>
                <c:pt idx="739">
                  <c:v>1111.3292469500191</c:v>
                </c:pt>
                <c:pt idx="740">
                  <c:v>1108.3475261366561</c:v>
                </c:pt>
                <c:pt idx="741">
                  <c:v>1100.9931949265338</c:v>
                </c:pt>
                <c:pt idx="742">
                  <c:v>1102.797136952202</c:v>
                </c:pt>
                <c:pt idx="743">
                  <c:v>1101.4739228355916</c:v>
                </c:pt>
                <c:pt idx="744">
                  <c:v>1107.4787375979026</c:v>
                </c:pt>
                <c:pt idx="745">
                  <c:v>1107.3227801660757</c:v>
                </c:pt>
                <c:pt idx="746">
                  <c:v>1114.6300056394268</c:v>
                </c:pt>
                <c:pt idx="747">
                  <c:v>1120.3873092368847</c:v>
                </c:pt>
                <c:pt idx="748">
                  <c:v>1121.5442202728823</c:v>
                </c:pt>
                <c:pt idx="749">
                  <c:v>1130.3823607122401</c:v>
                </c:pt>
                <c:pt idx="750">
                  <c:v>1130.7701530603522</c:v>
                </c:pt>
                <c:pt idx="751">
                  <c:v>1128.6255637408751</c:v>
                </c:pt>
                <c:pt idx="752">
                  <c:v>1139.7976119389007</c:v>
                </c:pt>
                <c:pt idx="753">
                  <c:v>1133.9685871827639</c:v>
                </c:pt>
                <c:pt idx="754">
                  <c:v>1139.7420785487832</c:v>
                </c:pt>
                <c:pt idx="755">
                  <c:v>1137.0473099512735</c:v>
                </c:pt>
                <c:pt idx="756">
                  <c:v>1138.4534023910517</c:v>
                </c:pt>
                <c:pt idx="757">
                  <c:v>1138.3106273010933</c:v>
                </c:pt>
                <c:pt idx="758">
                  <c:v>1128.7116156137527</c:v>
                </c:pt>
                <c:pt idx="759">
                  <c:v>1139.54224112776</c:v>
                </c:pt>
                <c:pt idx="760">
                  <c:v>1145.3111128466255</c:v>
                </c:pt>
                <c:pt idx="761">
                  <c:v>1147.5442631012043</c:v>
                </c:pt>
                <c:pt idx="762">
                  <c:v>1144.4058773100969</c:v>
                </c:pt>
                <c:pt idx="763">
                  <c:v>1147.2049559217637</c:v>
                </c:pt>
                <c:pt idx="764">
                  <c:v>1141.1792565935302</c:v>
                </c:pt>
                <c:pt idx="765">
                  <c:v>1131.0716312006496</c:v>
                </c:pt>
                <c:pt idx="766">
                  <c:v>1132.4061189751228</c:v>
                </c:pt>
                <c:pt idx="767">
                  <c:v>1146.0440544840944</c:v>
                </c:pt>
                <c:pt idx="768">
                  <c:v>1145.2527360991394</c:v>
                </c:pt>
                <c:pt idx="769">
                  <c:v>1144.645923748121</c:v>
                </c:pt>
                <c:pt idx="770">
                  <c:v>1149.514672183715</c:v>
                </c:pt>
                <c:pt idx="771">
                  <c:v>1162.3625170153662</c:v>
                </c:pt>
                <c:pt idx="772">
                  <c:v>1163.6668300513688</c:v>
                </c:pt>
                <c:pt idx="773">
                  <c:v>1170.0608695388901</c:v>
                </c:pt>
                <c:pt idx="774">
                  <c:v>1170.9325570073586</c:v>
                </c:pt>
                <c:pt idx="775">
                  <c:v>1179.6737410165329</c:v>
                </c:pt>
                <c:pt idx="776">
                  <c:v>1172.875811833361</c:v>
                </c:pt>
                <c:pt idx="777">
                  <c:v>1178.5387096355907</c:v>
                </c:pt>
                <c:pt idx="778">
                  <c:v>1182.5618328481082</c:v>
                </c:pt>
                <c:pt idx="779">
                  <c:v>1189.084655340708</c:v>
                </c:pt>
                <c:pt idx="780">
                  <c:v>1196.5246167585353</c:v>
                </c:pt>
                <c:pt idx="781">
                  <c:v>1198.3357952408969</c:v>
                </c:pt>
                <c:pt idx="782">
                  <c:v>1196.4748691154873</c:v>
                </c:pt>
                <c:pt idx="783">
                  <c:v>1202.2712177531823</c:v>
                </c:pt>
                <c:pt idx="784">
                  <c:v>1202.6843458597473</c:v>
                </c:pt>
                <c:pt idx="785">
                  <c:v>1203.060993250856</c:v>
                </c:pt>
                <c:pt idx="786">
                  <c:v>1194.1916443485072</c:v>
                </c:pt>
                <c:pt idx="787">
                  <c:v>1195.5590361858765</c:v>
                </c:pt>
                <c:pt idx="788">
                  <c:v>1187.8246527372739</c:v>
                </c:pt>
                <c:pt idx="789">
                  <c:v>1185.375960062901</c:v>
                </c:pt>
                <c:pt idx="790">
                  <c:v>1186.8526441992851</c:v>
                </c:pt>
                <c:pt idx="791">
                  <c:v>1180.0691064805928</c:v>
                </c:pt>
                <c:pt idx="792">
                  <c:v>1173.3968201519108</c:v>
                </c:pt>
                <c:pt idx="793">
                  <c:v>1175.8917985414364</c:v>
                </c:pt>
                <c:pt idx="794">
                  <c:v>1178.8278561167504</c:v>
                </c:pt>
                <c:pt idx="795">
                  <c:v>1158.9360886907753</c:v>
                </c:pt>
                <c:pt idx="796">
                  <c:v>1166.6336022019836</c:v>
                </c:pt>
                <c:pt idx="797">
                  <c:v>1164.2805648055912</c:v>
                </c:pt>
                <c:pt idx="798">
                  <c:v>1156.3778357811445</c:v>
                </c:pt>
                <c:pt idx="799">
                  <c:v>1163.6853764712387</c:v>
                </c:pt>
                <c:pt idx="800">
                  <c:v>1172.3771105318219</c:v>
                </c:pt>
                <c:pt idx="801">
                  <c:v>1168.2331688023557</c:v>
                </c:pt>
                <c:pt idx="802">
                  <c:v>1165.5711230857858</c:v>
                </c:pt>
                <c:pt idx="803">
                  <c:v>1155.583366742092</c:v>
                </c:pt>
                <c:pt idx="804">
                  <c:v>1154.3073536374045</c:v>
                </c:pt>
                <c:pt idx="805">
                  <c:v>1158.3722424612224</c:v>
                </c:pt>
                <c:pt idx="806">
                  <c:v>1166.6751698134585</c:v>
                </c:pt>
                <c:pt idx="807">
                  <c:v>1164.3300427970153</c:v>
                </c:pt>
                <c:pt idx="808">
                  <c:v>1152.9768002860694</c:v>
                </c:pt>
                <c:pt idx="809">
                  <c:v>1153.2812192938538</c:v>
                </c:pt>
                <c:pt idx="810">
                  <c:v>1158.4290605963793</c:v>
                </c:pt>
                <c:pt idx="811">
                  <c:v>1155.5572739082374</c:v>
                </c:pt>
                <c:pt idx="812">
                  <c:v>1152.7195164471721</c:v>
                </c:pt>
                <c:pt idx="813">
                  <c:v>1152.5852766666737</c:v>
                </c:pt>
                <c:pt idx="814">
                  <c:v>1159.012554259845</c:v>
                </c:pt>
                <c:pt idx="815">
                  <c:v>1154.8324398880181</c:v>
                </c:pt>
                <c:pt idx="816">
                  <c:v>1156.0748503048733</c:v>
                </c:pt>
                <c:pt idx="817">
                  <c:v>1153.8399659005308</c:v>
                </c:pt>
                <c:pt idx="818">
                  <c:v>1149.666634948459</c:v>
                </c:pt>
                <c:pt idx="819">
                  <c:v>1151.4610312809668</c:v>
                </c:pt>
                <c:pt idx="820">
                  <c:v>1152.5880377154049</c:v>
                </c:pt>
                <c:pt idx="821">
                  <c:v>1148.6434174605813</c:v>
                </c:pt>
                <c:pt idx="822">
                  <c:v>1148.3598566200176</c:v>
                </c:pt>
                <c:pt idx="823">
                  <c:v>1147.8541820076214</c:v>
                </c:pt>
                <c:pt idx="824">
                  <c:v>1143.3628682301082</c:v>
                </c:pt>
                <c:pt idx="825">
                  <c:v>1144.2380156423812</c:v>
                </c:pt>
                <c:pt idx="826">
                  <c:v>1142.8142478074224</c:v>
                </c:pt>
                <c:pt idx="827">
                  <c:v>1143.9214818588675</c:v>
                </c:pt>
                <c:pt idx="828">
                  <c:v>1141.561619125463</c:v>
                </c:pt>
                <c:pt idx="829">
                  <c:v>1144.2601103407319</c:v>
                </c:pt>
                <c:pt idx="830">
                  <c:v>1144.7335613102703</c:v>
                </c:pt>
                <c:pt idx="831">
                  <c:v>1148.1762155907356</c:v>
                </c:pt>
                <c:pt idx="832">
                  <c:v>1147.2182530023235</c:v>
                </c:pt>
                <c:pt idx="833">
                  <c:v>1148.5272305655701</c:v>
                </c:pt>
                <c:pt idx="834">
                  <c:v>1145.3243489637373</c:v>
                </c:pt>
                <c:pt idx="835">
                  <c:v>1145.9839340531701</c:v>
                </c:pt>
                <c:pt idx="836">
                  <c:v>1146.633705348582</c:v>
                </c:pt>
                <c:pt idx="837">
                  <c:v>1147.9357189712896</c:v>
                </c:pt>
                <c:pt idx="838">
                  <c:v>1147.442680914291</c:v>
                </c:pt>
                <c:pt idx="839">
                  <c:v>1144.1552462211766</c:v>
                </c:pt>
                <c:pt idx="840">
                  <c:v>1147.0085951769431</c:v>
                </c:pt>
                <c:pt idx="841">
                  <c:v>1143.8948980610194</c:v>
                </c:pt>
                <c:pt idx="842">
                  <c:v>1143.0420096755261</c:v>
                </c:pt>
                <c:pt idx="843">
                  <c:v>1137.8159237896778</c:v>
                </c:pt>
                <c:pt idx="844">
                  <c:v>1137.8270967628403</c:v>
                </c:pt>
                <c:pt idx="845">
                  <c:v>1138.8625170935393</c:v>
                </c:pt>
                <c:pt idx="846">
                  <c:v>1137.4557741590604</c:v>
                </c:pt>
                <c:pt idx="847">
                  <c:v>1138.2099749334914</c:v>
                </c:pt>
                <c:pt idx="848">
                  <c:v>1138.5018393165849</c:v>
                </c:pt>
                <c:pt idx="849">
                  <c:v>1139.0212807914177</c:v>
                </c:pt>
                <c:pt idx="850">
                  <c:v>1139.2504866205638</c:v>
                </c:pt>
                <c:pt idx="851">
                  <c:v>1138.3770383360463</c:v>
                </c:pt>
                <c:pt idx="852">
                  <c:v>1138.3296581331736</c:v>
                </c:pt>
                <c:pt idx="853">
                  <c:v>1141.3777780696412</c:v>
                </c:pt>
                <c:pt idx="854">
                  <c:v>1143.1620704082359</c:v>
                </c:pt>
                <c:pt idx="855">
                  <c:v>1143.990427549161</c:v>
                </c:pt>
                <c:pt idx="856">
                  <c:v>1142.7025512078485</c:v>
                </c:pt>
                <c:pt idx="857">
                  <c:v>1143.5647329474846</c:v>
                </c:pt>
                <c:pt idx="858">
                  <c:v>1149.6286664096024</c:v>
                </c:pt>
                <c:pt idx="859">
                  <c:v>1149.5237953076669</c:v>
                </c:pt>
                <c:pt idx="860">
                  <c:v>1148.543315257695</c:v>
                </c:pt>
                <c:pt idx="861">
                  <c:v>1144.1874318155194</c:v>
                </c:pt>
                <c:pt idx="862">
                  <c:v>1144.8763237151975</c:v>
                </c:pt>
                <c:pt idx="863">
                  <c:v>1143.9487985857095</c:v>
                </c:pt>
                <c:pt idx="864">
                  <c:v>1145.3691934252781</c:v>
                </c:pt>
                <c:pt idx="865">
                  <c:v>1143.7796011261526</c:v>
                </c:pt>
                <c:pt idx="866">
                  <c:v>1150.587409480775</c:v>
                </c:pt>
                <c:pt idx="867">
                  <c:v>1150.1224801192157</c:v>
                </c:pt>
                <c:pt idx="868">
                  <c:v>1155.0252553280695</c:v>
                </c:pt>
                <c:pt idx="869">
                  <c:v>1155.0819838195325</c:v>
                </c:pt>
                <c:pt idx="870">
                  <c:v>1154.4523017309975</c:v>
                </c:pt>
                <c:pt idx="871">
                  <c:v>1157.0921256229772</c:v>
                </c:pt>
                <c:pt idx="872">
                  <c:v>1149.3774609316661</c:v>
                </c:pt>
                <c:pt idx="873">
                  <c:v>1148.1425156890334</c:v>
                </c:pt>
                <c:pt idx="874">
                  <c:v>1139.5117289444779</c:v>
                </c:pt>
                <c:pt idx="875">
                  <c:v>1137.7095526220633</c:v>
                </c:pt>
                <c:pt idx="876">
                  <c:v>1138.2423324040981</c:v>
                </c:pt>
                <c:pt idx="877">
                  <c:v>1136.2629061578539</c:v>
                </c:pt>
                <c:pt idx="878">
                  <c:v>1135.8436331918492</c:v>
                </c:pt>
                <c:pt idx="879">
                  <c:v>1136.4623069984277</c:v>
                </c:pt>
                <c:pt idx="880">
                  <c:v>1131.4792993562407</c:v>
                </c:pt>
                <c:pt idx="881">
                  <c:v>1131.3614808025061</c:v>
                </c:pt>
                <c:pt idx="882">
                  <c:v>1130.7449056531455</c:v>
                </c:pt>
                <c:pt idx="883">
                  <c:v>1130.8096865517257</c:v>
                </c:pt>
                <c:pt idx="884">
                  <c:v>1131.39064230177</c:v>
                </c:pt>
                <c:pt idx="885">
                  <c:v>1128.686074381327</c:v>
                </c:pt>
                <c:pt idx="886">
                  <c:v>1128.6756425974058</c:v>
                </c:pt>
                <c:pt idx="887">
                  <c:v>1126.6438590147025</c:v>
                </c:pt>
                <c:pt idx="888">
                  <c:v>1126.5335722158361</c:v>
                </c:pt>
                <c:pt idx="889">
                  <c:v>1127.2015109898957</c:v>
                </c:pt>
                <c:pt idx="890">
                  <c:v>1127.7351028417322</c:v>
                </c:pt>
                <c:pt idx="891">
                  <c:v>1125.8919597678698</c:v>
                </c:pt>
                <c:pt idx="892">
                  <c:v>1126.520381789529</c:v>
                </c:pt>
                <c:pt idx="893">
                  <c:v>1128.1245457902587</c:v>
                </c:pt>
                <c:pt idx="894">
                  <c:v>1126.161497714784</c:v>
                </c:pt>
                <c:pt idx="895">
                  <c:v>1125.5983189521901</c:v>
                </c:pt>
                <c:pt idx="896">
                  <c:v>1126.9154205011016</c:v>
                </c:pt>
                <c:pt idx="897">
                  <c:v>1130.4431747227359</c:v>
                </c:pt>
                <c:pt idx="898">
                  <c:v>1128.5775708642525</c:v>
                </c:pt>
                <c:pt idx="899">
                  <c:v>1127.4871678428613</c:v>
                </c:pt>
                <c:pt idx="900">
                  <c:v>1125.6746663512047</c:v>
                </c:pt>
                <c:pt idx="901">
                  <c:v>1122.7169670424416</c:v>
                </c:pt>
                <c:pt idx="902">
                  <c:v>1123.0291731800503</c:v>
                </c:pt>
                <c:pt idx="903">
                  <c:v>1122.903378972213</c:v>
                </c:pt>
                <c:pt idx="904">
                  <c:v>1122.9505983920687</c:v>
                </c:pt>
                <c:pt idx="905">
                  <c:v>1122.6201544885553</c:v>
                </c:pt>
                <c:pt idx="906">
                  <c:v>1123.0996596202044</c:v>
                </c:pt>
                <c:pt idx="907">
                  <c:v>1124.2368843299455</c:v>
                </c:pt>
                <c:pt idx="908">
                  <c:v>1127.3175088010128</c:v>
                </c:pt>
                <c:pt idx="909">
                  <c:v>1128.074044562369</c:v>
                </c:pt>
                <c:pt idx="910">
                  <c:v>1127.4865653643672</c:v>
                </c:pt>
                <c:pt idx="911">
                  <c:v>1125.1838937819473</c:v>
                </c:pt>
                <c:pt idx="912">
                  <c:v>1123.808016215326</c:v>
                </c:pt>
                <c:pt idx="913">
                  <c:v>1123.0016815403553</c:v>
                </c:pt>
                <c:pt idx="914">
                  <c:v>1121.5936073465343</c:v>
                </c:pt>
                <c:pt idx="915">
                  <c:v>1121.7906034478012</c:v>
                </c:pt>
                <c:pt idx="916">
                  <c:v>1121.1939002375962</c:v>
                </c:pt>
                <c:pt idx="917">
                  <c:v>1120.8640253562905</c:v>
                </c:pt>
                <c:pt idx="918">
                  <c:v>1118.4255272714377</c:v>
                </c:pt>
                <c:pt idx="919">
                  <c:v>1118.9780097480675</c:v>
                </c:pt>
                <c:pt idx="920">
                  <c:v>1118.6597317771314</c:v>
                </c:pt>
                <c:pt idx="921">
                  <c:v>1119.2969779333248</c:v>
                </c:pt>
                <c:pt idx="922">
                  <c:v>1118.578274044374</c:v>
                </c:pt>
                <c:pt idx="923">
                  <c:v>1120.1119440710445</c:v>
                </c:pt>
                <c:pt idx="924">
                  <c:v>1121.2473130887888</c:v>
                </c:pt>
                <c:pt idx="925">
                  <c:v>1122.3671680961138</c:v>
                </c:pt>
                <c:pt idx="926">
                  <c:v>1119.1100708586976</c:v>
                </c:pt>
                <c:pt idx="927">
                  <c:v>1119.6710554316253</c:v>
                </c:pt>
                <c:pt idx="928">
                  <c:v>1119.7411112416892</c:v>
                </c:pt>
                <c:pt idx="929">
                  <c:v>1124.4599698693435</c:v>
                </c:pt>
                <c:pt idx="930">
                  <c:v>1125.5343325736355</c:v>
                </c:pt>
                <c:pt idx="931">
                  <c:v>1122.8223372177827</c:v>
                </c:pt>
                <c:pt idx="932">
                  <c:v>1119.8047350202587</c:v>
                </c:pt>
                <c:pt idx="933">
                  <c:v>1119.6505012320449</c:v>
                </c:pt>
                <c:pt idx="934">
                  <c:v>1117.996080000629</c:v>
                </c:pt>
                <c:pt idx="935">
                  <c:v>1117.5006888547057</c:v>
                </c:pt>
                <c:pt idx="936">
                  <c:v>1116.6954207484137</c:v>
                </c:pt>
                <c:pt idx="937">
                  <c:v>1117.421567067003</c:v>
                </c:pt>
                <c:pt idx="938">
                  <c:v>1114.1268824527669</c:v>
                </c:pt>
                <c:pt idx="939">
                  <c:v>1113.8555170585391</c:v>
                </c:pt>
                <c:pt idx="940">
                  <c:v>1115.3714122797276</c:v>
                </c:pt>
                <c:pt idx="941">
                  <c:v>1114.0183345979469</c:v>
                </c:pt>
                <c:pt idx="942">
                  <c:v>1115.2739974686733</c:v>
                </c:pt>
                <c:pt idx="943">
                  <c:v>1116.7803774506788</c:v>
                </c:pt>
                <c:pt idx="944">
                  <c:v>1115.0821848297599</c:v>
                </c:pt>
                <c:pt idx="945">
                  <c:v>1117.0801190641541</c:v>
                </c:pt>
                <c:pt idx="946">
                  <c:v>1118.7832614666061</c:v>
                </c:pt>
                <c:pt idx="947">
                  <c:v>1119.5269988402251</c:v>
                </c:pt>
                <c:pt idx="948">
                  <c:v>1123.3558255677908</c:v>
                </c:pt>
                <c:pt idx="949">
                  <c:v>1117.70776903157</c:v>
                </c:pt>
                <c:pt idx="950">
                  <c:v>1121.9868615529617</c:v>
                </c:pt>
                <c:pt idx="951">
                  <c:v>1120.0195321006145</c:v>
                </c:pt>
                <c:pt idx="952">
                  <c:v>1119.653985026998</c:v>
                </c:pt>
                <c:pt idx="953">
                  <c:v>1119.1948002025833</c:v>
                </c:pt>
                <c:pt idx="954">
                  <c:v>1115.202816766481</c:v>
                </c:pt>
                <c:pt idx="955">
                  <c:v>1115.3677752493293</c:v>
                </c:pt>
                <c:pt idx="956">
                  <c:v>1110.6356238814285</c:v>
                </c:pt>
                <c:pt idx="957">
                  <c:v>1110.6626988426428</c:v>
                </c:pt>
                <c:pt idx="958">
                  <c:v>1109.726402275372</c:v>
                </c:pt>
                <c:pt idx="959">
                  <c:v>1111.3263047955245</c:v>
                </c:pt>
                <c:pt idx="960">
                  <c:v>1110.4714956912981</c:v>
                </c:pt>
                <c:pt idx="961">
                  <c:v>1107.3223304451299</c:v>
                </c:pt>
                <c:pt idx="962">
                  <c:v>1107.3830935846913</c:v>
                </c:pt>
                <c:pt idx="963">
                  <c:v>1107.7850302692275</c:v>
                </c:pt>
                <c:pt idx="964">
                  <c:v>1110.3030790536557</c:v>
                </c:pt>
                <c:pt idx="965">
                  <c:v>1111.2031598262606</c:v>
                </c:pt>
                <c:pt idx="966">
                  <c:v>1108.2340824035821</c:v>
                </c:pt>
                <c:pt idx="967">
                  <c:v>1108.7878573438716</c:v>
                </c:pt>
                <c:pt idx="968">
                  <c:v>1107.9589661270959</c:v>
                </c:pt>
                <c:pt idx="969">
                  <c:v>1109.6276136085564</c:v>
                </c:pt>
                <c:pt idx="970">
                  <c:v>1109.3649925947718</c:v>
                </c:pt>
                <c:pt idx="971">
                  <c:v>1107.1710180383468</c:v>
                </c:pt>
                <c:pt idx="972">
                  <c:v>1107.4397767744119</c:v>
                </c:pt>
                <c:pt idx="973">
                  <c:v>1108.8257335767323</c:v>
                </c:pt>
                <c:pt idx="974">
                  <c:v>1108.2467867636781</c:v>
                </c:pt>
                <c:pt idx="975">
                  <c:v>1109.1151081038552</c:v>
                </c:pt>
                <c:pt idx="976">
                  <c:v>1110.9608230328772</c:v>
                </c:pt>
                <c:pt idx="977">
                  <c:v>1110.282061921891</c:v>
                </c:pt>
                <c:pt idx="978">
                  <c:v>1108.9775169197878</c:v>
                </c:pt>
                <c:pt idx="979">
                  <c:v>1108.3467146132689</c:v>
                </c:pt>
                <c:pt idx="980">
                  <c:v>1107.3602456071114</c:v>
                </c:pt>
                <c:pt idx="981">
                  <c:v>1108.4605846718753</c:v>
                </c:pt>
                <c:pt idx="982">
                  <c:v>1108.7904067890165</c:v>
                </c:pt>
                <c:pt idx="983">
                  <c:v>1111.2332352356657</c:v>
                </c:pt>
                <c:pt idx="984">
                  <c:v>1110.1491182358097</c:v>
                </c:pt>
                <c:pt idx="985">
                  <c:v>1107.9408776678536</c:v>
                </c:pt>
                <c:pt idx="986">
                  <c:v>1107.6607050785956</c:v>
                </c:pt>
                <c:pt idx="987">
                  <c:v>1107.1600237143825</c:v>
                </c:pt>
                <c:pt idx="988">
                  <c:v>1106.0234003634187</c:v>
                </c:pt>
                <c:pt idx="989">
                  <c:v>1106.2081435924456</c:v>
                </c:pt>
                <c:pt idx="990">
                  <c:v>1106.5751610722089</c:v>
                </c:pt>
                <c:pt idx="991">
                  <c:v>1106.5864112568825</c:v>
                </c:pt>
                <c:pt idx="992">
                  <c:v>1108.1344749555774</c:v>
                </c:pt>
                <c:pt idx="993">
                  <c:v>1105.4167082971273</c:v>
                </c:pt>
                <c:pt idx="994">
                  <c:v>1105.2716896039815</c:v>
                </c:pt>
                <c:pt idx="995">
                  <c:v>1105.3140970137949</c:v>
                </c:pt>
                <c:pt idx="996">
                  <c:v>1104.6834874593151</c:v>
                </c:pt>
                <c:pt idx="997">
                  <c:v>1104.4689734602555</c:v>
                </c:pt>
                <c:pt idx="998">
                  <c:v>1104.3433983124819</c:v>
                </c:pt>
                <c:pt idx="999">
                  <c:v>1105.5572463640253</c:v>
                </c:pt>
                <c:pt idx="1000">
                  <c:v>1103.962277720907</c:v>
                </c:pt>
                <c:pt idx="1001">
                  <c:v>1103.6189793885665</c:v>
                </c:pt>
                <c:pt idx="1002">
                  <c:v>1105.4588500677642</c:v>
                </c:pt>
                <c:pt idx="1003">
                  <c:v>1103.2388128659954</c:v>
                </c:pt>
                <c:pt idx="1004">
                  <c:v>1104.7294424869317</c:v>
                </c:pt>
                <c:pt idx="1005">
                  <c:v>1108.035564235277</c:v>
                </c:pt>
                <c:pt idx="1006">
                  <c:v>1111.1043544306713</c:v>
                </c:pt>
                <c:pt idx="1007">
                  <c:v>1111.6516642942247</c:v>
                </c:pt>
                <c:pt idx="1008">
                  <c:v>1113.9361940113854</c:v>
                </c:pt>
                <c:pt idx="1009">
                  <c:v>1112.873760306753</c:v>
                </c:pt>
                <c:pt idx="1010">
                  <c:v>1117.2002453756406</c:v>
                </c:pt>
                <c:pt idx="1011">
                  <c:v>1120.4870293622862</c:v>
                </c:pt>
                <c:pt idx="1012">
                  <c:v>1115.905023970394</c:v>
                </c:pt>
                <c:pt idx="1013">
                  <c:v>1111.3526620767061</c:v>
                </c:pt>
                <c:pt idx="1014">
                  <c:v>1113.3743646041114</c:v>
                </c:pt>
                <c:pt idx="1015">
                  <c:v>1123.9953688079363</c:v>
                </c:pt>
                <c:pt idx="1016">
                  <c:v>1121.1691536108137</c:v>
                </c:pt>
                <c:pt idx="1017">
                  <c:v>1126.4032322655132</c:v>
                </c:pt>
                <c:pt idx="1018">
                  <c:v>1119.3094183264773</c:v>
                </c:pt>
                <c:pt idx="1019">
                  <c:v>1120.8829440844634</c:v>
                </c:pt>
                <c:pt idx="1020">
                  <c:v>1116.9361046181784</c:v>
                </c:pt>
                <c:pt idx="1021">
                  <c:v>1118.1250860873504</c:v>
                </c:pt>
                <c:pt idx="1022">
                  <c:v>1110.516436895625</c:v>
                </c:pt>
                <c:pt idx="1023">
                  <c:v>1108.9278444800323</c:v>
                </c:pt>
                <c:pt idx="1024">
                  <c:v>1106.8752869425628</c:v>
                </c:pt>
                <c:pt idx="1025">
                  <c:v>1106.3073810791154</c:v>
                </c:pt>
                <c:pt idx="1026">
                  <c:v>1107.4185871606771</c:v>
                </c:pt>
                <c:pt idx="1027">
                  <c:v>1111.4397195151923</c:v>
                </c:pt>
                <c:pt idx="1028">
                  <c:v>1107.8856866414183</c:v>
                </c:pt>
                <c:pt idx="1029">
                  <c:v>1107.64764121596</c:v>
                </c:pt>
                <c:pt idx="1030">
                  <c:v>1107.381386980207</c:v>
                </c:pt>
                <c:pt idx="1031">
                  <c:v>1103.7986763308825</c:v>
                </c:pt>
                <c:pt idx="1032">
                  <c:v>1103.2085241157388</c:v>
                </c:pt>
                <c:pt idx="1033">
                  <c:v>1103.4367877872248</c:v>
                </c:pt>
                <c:pt idx="1034">
                  <c:v>1102.2378121865547</c:v>
                </c:pt>
                <c:pt idx="1035">
                  <c:v>1098.2772490957161</c:v>
                </c:pt>
                <c:pt idx="1036">
                  <c:v>1098.5089981887047</c:v>
                </c:pt>
                <c:pt idx="1037">
                  <c:v>1098.1522601016939</c:v>
                </c:pt>
                <c:pt idx="1038">
                  <c:v>1096.879796339749</c:v>
                </c:pt>
                <c:pt idx="1039">
                  <c:v>1095.9654822176783</c:v>
                </c:pt>
                <c:pt idx="1040">
                  <c:v>1096.1046443229234</c:v>
                </c:pt>
                <c:pt idx="1041">
                  <c:v>1096.1588832272225</c:v>
                </c:pt>
                <c:pt idx="1042">
                  <c:v>1094.5469598005711</c:v>
                </c:pt>
                <c:pt idx="1043">
                  <c:v>1093.5245447553953</c:v>
                </c:pt>
                <c:pt idx="1044">
                  <c:v>1093.7373817248756</c:v>
                </c:pt>
                <c:pt idx="1045">
                  <c:v>1094.5994494269842</c:v>
                </c:pt>
                <c:pt idx="1046">
                  <c:v>1093.6038173927611</c:v>
                </c:pt>
                <c:pt idx="1047">
                  <c:v>1092.5197544336436</c:v>
                </c:pt>
                <c:pt idx="1048">
                  <c:v>1093.2886115458839</c:v>
                </c:pt>
                <c:pt idx="1049">
                  <c:v>1093.3381954196229</c:v>
                </c:pt>
                <c:pt idx="1050">
                  <c:v>1093.399202523605</c:v>
                </c:pt>
                <c:pt idx="1051">
                  <c:v>1092.4652083461203</c:v>
                </c:pt>
                <c:pt idx="1052">
                  <c:v>1092.7320052751043</c:v>
                </c:pt>
                <c:pt idx="1053">
                  <c:v>1093.1010806041909</c:v>
                </c:pt>
                <c:pt idx="1054">
                  <c:v>1091.7562703714329</c:v>
                </c:pt>
                <c:pt idx="1055">
                  <c:v>1090.8156592699715</c:v>
                </c:pt>
                <c:pt idx="1056">
                  <c:v>1090.6970545613856</c:v>
                </c:pt>
                <c:pt idx="1057">
                  <c:v>1091.5391362422449</c:v>
                </c:pt>
                <c:pt idx="1058">
                  <c:v>1091.0709788347617</c:v>
                </c:pt>
                <c:pt idx="1059">
                  <c:v>1090.1217670812925</c:v>
                </c:pt>
                <c:pt idx="1060">
                  <c:v>1089.8253226128375</c:v>
                </c:pt>
                <c:pt idx="1061">
                  <c:v>1089.7903500411069</c:v>
                </c:pt>
                <c:pt idx="1062">
                  <c:v>1088.2173814432431</c:v>
                </c:pt>
                <c:pt idx="1063">
                  <c:v>1088.1422605172427</c:v>
                </c:pt>
                <c:pt idx="1064">
                  <c:v>1089.6544773265834</c:v>
                </c:pt>
                <c:pt idx="1065">
                  <c:v>1089.2038482223415</c:v>
                </c:pt>
                <c:pt idx="1066">
                  <c:v>1088.0769829174874</c:v>
                </c:pt>
                <c:pt idx="1067">
                  <c:v>1088.3103845759331</c:v>
                </c:pt>
                <c:pt idx="1068">
                  <c:v>1087.9117385879699</c:v>
                </c:pt>
                <c:pt idx="1069">
                  <c:v>1086.8728795175355</c:v>
                </c:pt>
                <c:pt idx="1070">
                  <c:v>1087.4928609133417</c:v>
                </c:pt>
                <c:pt idx="1071">
                  <c:v>1089.9631644797075</c:v>
                </c:pt>
                <c:pt idx="1072">
                  <c:v>1088.8346079955252</c:v>
                </c:pt>
                <c:pt idx="1073">
                  <c:v>1086.7400745279699</c:v>
                </c:pt>
                <c:pt idx="1074">
                  <c:v>1088.8939480347635</c:v>
                </c:pt>
                <c:pt idx="1075">
                  <c:v>1086.948553441669</c:v>
                </c:pt>
                <c:pt idx="1076">
                  <c:v>1090.486729721239</c:v>
                </c:pt>
                <c:pt idx="1077">
                  <c:v>1091.4908622335067</c:v>
                </c:pt>
                <c:pt idx="1078">
                  <c:v>1096.3310820058512</c:v>
                </c:pt>
                <c:pt idx="1079">
                  <c:v>1095.5711518305673</c:v>
                </c:pt>
                <c:pt idx="1080">
                  <c:v>1087.2503430631721</c:v>
                </c:pt>
                <c:pt idx="1081">
                  <c:v>1088.4413420605267</c:v>
                </c:pt>
                <c:pt idx="1082">
                  <c:v>1085.5507122218901</c:v>
                </c:pt>
                <c:pt idx="1083">
                  <c:v>1088.5281266579261</c:v>
                </c:pt>
                <c:pt idx="1084">
                  <c:v>1090.7946961305229</c:v>
                </c:pt>
                <c:pt idx="1085">
                  <c:v>1091.7107294122761</c:v>
                </c:pt>
                <c:pt idx="1086">
                  <c:v>1094.1974864953002</c:v>
                </c:pt>
                <c:pt idx="1087">
                  <c:v>1095.2409936557506</c:v>
                </c:pt>
                <c:pt idx="1088">
                  <c:v>1103.7810737859479</c:v>
                </c:pt>
                <c:pt idx="1089">
                  <c:v>1100.5862060367897</c:v>
                </c:pt>
                <c:pt idx="1090">
                  <c:v>1108.4087489609296</c:v>
                </c:pt>
                <c:pt idx="1091">
                  <c:v>1108.842049610204</c:v>
                </c:pt>
                <c:pt idx="1092">
                  <c:v>1112.4666804493672</c:v>
                </c:pt>
                <c:pt idx="1093">
                  <c:v>1100.2039396808468</c:v>
                </c:pt>
                <c:pt idx="1094">
                  <c:v>1104.7972185655174</c:v>
                </c:pt>
                <c:pt idx="1095">
                  <c:v>1111.2506044005854</c:v>
                </c:pt>
                <c:pt idx="1096">
                  <c:v>1102.7751189187441</c:v>
                </c:pt>
                <c:pt idx="1097">
                  <c:v>1101.5419734648074</c:v>
                </c:pt>
                <c:pt idx="1098">
                  <c:v>1113.0798231595497</c:v>
                </c:pt>
                <c:pt idx="1099">
                  <c:v>1120.7688995918613</c:v>
                </c:pt>
                <c:pt idx="1100">
                  <c:v>1118.7427547162276</c:v>
                </c:pt>
                <c:pt idx="1101">
                  <c:v>1121.1876803764937</c:v>
                </c:pt>
                <c:pt idx="1102">
                  <c:v>1110.8723723239311</c:v>
                </c:pt>
                <c:pt idx="1103">
                  <c:v>1110.2390933565184</c:v>
                </c:pt>
                <c:pt idx="1104">
                  <c:v>1112.0320967817511</c:v>
                </c:pt>
                <c:pt idx="1105">
                  <c:v>1102.7435047069112</c:v>
                </c:pt>
                <c:pt idx="1106">
                  <c:v>1103.3261891817067</c:v>
                </c:pt>
                <c:pt idx="1107">
                  <c:v>1103.9122972628991</c:v>
                </c:pt>
                <c:pt idx="1108">
                  <c:v>1104.2603742264041</c:v>
                </c:pt>
                <c:pt idx="1109">
                  <c:v>1106.0733342747396</c:v>
                </c:pt>
                <c:pt idx="1110">
                  <c:v>1112.4127758361915</c:v>
                </c:pt>
                <c:pt idx="1111">
                  <c:v>1114.3182331594155</c:v>
                </c:pt>
                <c:pt idx="1112">
                  <c:v>1118.9646286183029</c:v>
                </c:pt>
                <c:pt idx="1113">
                  <c:v>1120.1148158092651</c:v>
                </c:pt>
                <c:pt idx="1114">
                  <c:v>1122.1355833129926</c:v>
                </c:pt>
                <c:pt idx="1115">
                  <c:v>1129.2014383836342</c:v>
                </c:pt>
                <c:pt idx="1116">
                  <c:v>1132.5505762200742</c:v>
                </c:pt>
                <c:pt idx="1117">
                  <c:v>1134.5728450570796</c:v>
                </c:pt>
                <c:pt idx="1118">
                  <c:v>1138.9459786873379</c:v>
                </c:pt>
                <c:pt idx="1119">
                  <c:v>1137.7197328462601</c:v>
                </c:pt>
                <c:pt idx="1120">
                  <c:v>1128.9543215090641</c:v>
                </c:pt>
                <c:pt idx="1121">
                  <c:v>1126.348906162284</c:v>
                </c:pt>
                <c:pt idx="1122">
                  <c:v>1124.4683242451795</c:v>
                </c:pt>
                <c:pt idx="1123">
                  <c:v>1124.7807753289139</c:v>
                </c:pt>
                <c:pt idx="1124">
                  <c:v>1118.784819302474</c:v>
                </c:pt>
                <c:pt idx="1125">
                  <c:v>1118.7845257233612</c:v>
                </c:pt>
                <c:pt idx="1126">
                  <c:v>1118.4255089044109</c:v>
                </c:pt>
                <c:pt idx="1127">
                  <c:v>1129.3506345273358</c:v>
                </c:pt>
                <c:pt idx="1128">
                  <c:v>1128.9727993074014</c:v>
                </c:pt>
                <c:pt idx="1129">
                  <c:v>1125.225744055108</c:v>
                </c:pt>
                <c:pt idx="1130">
                  <c:v>1130.0331466779235</c:v>
                </c:pt>
                <c:pt idx="1131">
                  <c:v>1120.6375782093871</c:v>
                </c:pt>
                <c:pt idx="1132">
                  <c:v>1117.8006786784224</c:v>
                </c:pt>
                <c:pt idx="1133">
                  <c:v>1113.8030588139186</c:v>
                </c:pt>
                <c:pt idx="1134">
                  <c:v>1114.4163160480321</c:v>
                </c:pt>
                <c:pt idx="1135">
                  <c:v>1117.2054612961508</c:v>
                </c:pt>
                <c:pt idx="1136">
                  <c:v>1118.9745118926646</c:v>
                </c:pt>
                <c:pt idx="1137">
                  <c:v>1119.415433891282</c:v>
                </c:pt>
                <c:pt idx="1138">
                  <c:v>1111.5708447014044</c:v>
                </c:pt>
                <c:pt idx="1139">
                  <c:v>1112.8188535743991</c:v>
                </c:pt>
                <c:pt idx="1140">
                  <c:v>1110.9803570050929</c:v>
                </c:pt>
                <c:pt idx="1141">
                  <c:v>1111.3986716938666</c:v>
                </c:pt>
                <c:pt idx="1142">
                  <c:v>1111.9679266593491</c:v>
                </c:pt>
                <c:pt idx="1143">
                  <c:v>1110.4244256848306</c:v>
                </c:pt>
                <c:pt idx="1144">
                  <c:v>1111.8916396782126</c:v>
                </c:pt>
                <c:pt idx="1145">
                  <c:v>1119.7127337857728</c:v>
                </c:pt>
                <c:pt idx="1146">
                  <c:v>1121.4436623912929</c:v>
                </c:pt>
                <c:pt idx="1147">
                  <c:v>1122.8376220588232</c:v>
                </c:pt>
                <c:pt idx="1148">
                  <c:v>1123.4957980960185</c:v>
                </c:pt>
                <c:pt idx="1149">
                  <c:v>1118.8572760235213</c:v>
                </c:pt>
                <c:pt idx="1150">
                  <c:v>1119.1329693782902</c:v>
                </c:pt>
                <c:pt idx="1151">
                  <c:v>1123.2245727480447</c:v>
                </c:pt>
                <c:pt idx="1152">
                  <c:v>1124.9934920167852</c:v>
                </c:pt>
                <c:pt idx="1153">
                  <c:v>1127.4578216950763</c:v>
                </c:pt>
                <c:pt idx="1154">
                  <c:v>1132.4349924707431</c:v>
                </c:pt>
                <c:pt idx="1155">
                  <c:v>1131.2806213125189</c:v>
                </c:pt>
                <c:pt idx="1156">
                  <c:v>1134.7540191558339</c:v>
                </c:pt>
                <c:pt idx="1157">
                  <c:v>1128.2518242357928</c:v>
                </c:pt>
                <c:pt idx="1158">
                  <c:v>1134.1846099335987</c:v>
                </c:pt>
                <c:pt idx="1159">
                  <c:v>1134.5541043467247</c:v>
                </c:pt>
                <c:pt idx="1160">
                  <c:v>1120.8936398652868</c:v>
                </c:pt>
                <c:pt idx="1161">
                  <c:v>1117.7922804438642</c:v>
                </c:pt>
                <c:pt idx="1162">
                  <c:v>1114.1193093793083</c:v>
                </c:pt>
                <c:pt idx="1163">
                  <c:v>1117.3942425384023</c:v>
                </c:pt>
                <c:pt idx="1164">
                  <c:v>1115.1410521657779</c:v>
                </c:pt>
                <c:pt idx="1165">
                  <c:v>1114.0657704914126</c:v>
                </c:pt>
                <c:pt idx="1166">
                  <c:v>1112.9235085140606</c:v>
                </c:pt>
                <c:pt idx="1167">
                  <c:v>1110.4759555101768</c:v>
                </c:pt>
                <c:pt idx="1168">
                  <c:v>1110.7570598224274</c:v>
                </c:pt>
                <c:pt idx="1169">
                  <c:v>1109.6899257488039</c:v>
                </c:pt>
                <c:pt idx="1170">
                  <c:v>1109.9609792294314</c:v>
                </c:pt>
                <c:pt idx="1171">
                  <c:v>1109.9582641221091</c:v>
                </c:pt>
                <c:pt idx="1172">
                  <c:v>1106.9362973549728</c:v>
                </c:pt>
                <c:pt idx="1173">
                  <c:v>1107.5177338177373</c:v>
                </c:pt>
                <c:pt idx="1174">
                  <c:v>1108.434860187496</c:v>
                </c:pt>
                <c:pt idx="1175">
                  <c:v>1109.767993971438</c:v>
                </c:pt>
                <c:pt idx="1176">
                  <c:v>1105.4077063935063</c:v>
                </c:pt>
                <c:pt idx="1177">
                  <c:v>1106.8897434151481</c:v>
                </c:pt>
                <c:pt idx="1178">
                  <c:v>1106.0032429050821</c:v>
                </c:pt>
                <c:pt idx="1179">
                  <c:v>1106.3659482936978</c:v>
                </c:pt>
                <c:pt idx="1180">
                  <c:v>1107.0130885124793</c:v>
                </c:pt>
                <c:pt idx="1181">
                  <c:v>1106.5590602944339</c:v>
                </c:pt>
                <c:pt idx="1182">
                  <c:v>1108.170897164327</c:v>
                </c:pt>
                <c:pt idx="1183">
                  <c:v>1104.0252909477051</c:v>
                </c:pt>
                <c:pt idx="1184">
                  <c:v>1104.2871599443506</c:v>
                </c:pt>
                <c:pt idx="1185">
                  <c:v>1104.8177292094119</c:v>
                </c:pt>
                <c:pt idx="1186">
                  <c:v>1104.0749975544898</c:v>
                </c:pt>
                <c:pt idx="1187">
                  <c:v>1104.430946148168</c:v>
                </c:pt>
                <c:pt idx="1188">
                  <c:v>1104.1275189884152</c:v>
                </c:pt>
                <c:pt idx="1189">
                  <c:v>1102.984042852949</c:v>
                </c:pt>
                <c:pt idx="1190">
                  <c:v>1103.0490720223429</c:v>
                </c:pt>
                <c:pt idx="1191">
                  <c:v>1103.0346398152449</c:v>
                </c:pt>
                <c:pt idx="1192">
                  <c:v>1102.1460383585782</c:v>
                </c:pt>
                <c:pt idx="1193">
                  <c:v>1104.2758188330274</c:v>
                </c:pt>
                <c:pt idx="1194">
                  <c:v>1102.5956467317981</c:v>
                </c:pt>
                <c:pt idx="1195">
                  <c:v>1102.4848777423115</c:v>
                </c:pt>
                <c:pt idx="1196">
                  <c:v>1102.4826546807581</c:v>
                </c:pt>
                <c:pt idx="1197">
                  <c:v>1102.2578547614385</c:v>
                </c:pt>
                <c:pt idx="1198">
                  <c:v>1102.1537347106732</c:v>
                </c:pt>
                <c:pt idx="1199">
                  <c:v>1102.3134477327735</c:v>
                </c:pt>
                <c:pt idx="1200">
                  <c:v>1102.1824089434142</c:v>
                </c:pt>
                <c:pt idx="1201">
                  <c:v>1102.1779291569733</c:v>
                </c:pt>
                <c:pt idx="1202">
                  <c:v>1102.0004919627872</c:v>
                </c:pt>
                <c:pt idx="1203">
                  <c:v>1100.7579609927279</c:v>
                </c:pt>
                <c:pt idx="1204">
                  <c:v>1100.8311526284926</c:v>
                </c:pt>
                <c:pt idx="1205">
                  <c:v>1097.9826927197635</c:v>
                </c:pt>
                <c:pt idx="1206">
                  <c:v>1097.5360021137014</c:v>
                </c:pt>
                <c:pt idx="1207">
                  <c:v>1097.9168538686415</c:v>
                </c:pt>
                <c:pt idx="1208">
                  <c:v>1098.793873141429</c:v>
                </c:pt>
                <c:pt idx="1209">
                  <c:v>1098.0977546159315</c:v>
                </c:pt>
                <c:pt idx="1210">
                  <c:v>1098.8331453901724</c:v>
                </c:pt>
                <c:pt idx="1211">
                  <c:v>1100.0992809091508</c:v>
                </c:pt>
                <c:pt idx="1212">
                  <c:v>1100.81492143336</c:v>
                </c:pt>
                <c:pt idx="1213">
                  <c:v>1103.0787401802345</c:v>
                </c:pt>
                <c:pt idx="1214">
                  <c:v>1103.3315314608888</c:v>
                </c:pt>
                <c:pt idx="1215">
                  <c:v>1100.1681584182245</c:v>
                </c:pt>
                <c:pt idx="1216">
                  <c:v>1100.0238951245465</c:v>
                </c:pt>
                <c:pt idx="1217">
                  <c:v>1100.8799916810874</c:v>
                </c:pt>
                <c:pt idx="1218">
                  <c:v>1103.4973682184586</c:v>
                </c:pt>
                <c:pt idx="1219">
                  <c:v>1100.0130717728784</c:v>
                </c:pt>
                <c:pt idx="1220">
                  <c:v>1101.1094436128919</c:v>
                </c:pt>
                <c:pt idx="1221">
                  <c:v>1101.3128146825563</c:v>
                </c:pt>
                <c:pt idx="1222">
                  <c:v>1101.9741165571975</c:v>
                </c:pt>
                <c:pt idx="1223">
                  <c:v>1096.9421262287665</c:v>
                </c:pt>
                <c:pt idx="1224">
                  <c:v>1095.1848280460986</c:v>
                </c:pt>
                <c:pt idx="1225">
                  <c:v>1095.331686784466</c:v>
                </c:pt>
                <c:pt idx="1226">
                  <c:v>1095.9123533061431</c:v>
                </c:pt>
                <c:pt idx="1227">
                  <c:v>1095.882575631294</c:v>
                </c:pt>
                <c:pt idx="1228">
                  <c:v>1095.3938009362805</c:v>
                </c:pt>
                <c:pt idx="1229">
                  <c:v>1094.7031875713931</c:v>
                </c:pt>
                <c:pt idx="1230">
                  <c:v>1093.5796875958499</c:v>
                </c:pt>
                <c:pt idx="1231">
                  <c:v>1093.548698580247</c:v>
                </c:pt>
                <c:pt idx="1232">
                  <c:v>1093.434794937775</c:v>
                </c:pt>
                <c:pt idx="1233">
                  <c:v>1094.2581236989479</c:v>
                </c:pt>
                <c:pt idx="1234">
                  <c:v>1093.0593354115206</c:v>
                </c:pt>
                <c:pt idx="1235">
                  <c:v>1093.3471794060972</c:v>
                </c:pt>
                <c:pt idx="1236">
                  <c:v>1093.1233682414147</c:v>
                </c:pt>
                <c:pt idx="1237">
                  <c:v>1092.0180880732864</c:v>
                </c:pt>
                <c:pt idx="1238">
                  <c:v>1091.7527010625358</c:v>
                </c:pt>
                <c:pt idx="1239">
                  <c:v>1091.7585876805658</c:v>
                </c:pt>
                <c:pt idx="1240">
                  <c:v>1091.6982225190925</c:v>
                </c:pt>
                <c:pt idx="1241">
                  <c:v>1091.6255209876197</c:v>
                </c:pt>
                <c:pt idx="1242">
                  <c:v>1091.6823235460365</c:v>
                </c:pt>
                <c:pt idx="1243">
                  <c:v>1091.9635119170905</c:v>
                </c:pt>
                <c:pt idx="1244">
                  <c:v>1092.007003668871</c:v>
                </c:pt>
                <c:pt idx="1245">
                  <c:v>1090.3264502226875</c:v>
                </c:pt>
                <c:pt idx="1246">
                  <c:v>1090.5538998506458</c:v>
                </c:pt>
                <c:pt idx="1247">
                  <c:v>1089.8765389556472</c:v>
                </c:pt>
                <c:pt idx="1248">
                  <c:v>1090.1032206631135</c:v>
                </c:pt>
                <c:pt idx="1249">
                  <c:v>1090.4983746747223</c:v>
                </c:pt>
                <c:pt idx="1250">
                  <c:v>1090.9135775441111</c:v>
                </c:pt>
                <c:pt idx="1251">
                  <c:v>1090.464904651958</c:v>
                </c:pt>
                <c:pt idx="1252">
                  <c:v>1089.1092775803625</c:v>
                </c:pt>
                <c:pt idx="1253">
                  <c:v>1089.5028129579366</c:v>
                </c:pt>
                <c:pt idx="1254">
                  <c:v>1088.4489342223849</c:v>
                </c:pt>
                <c:pt idx="1255">
                  <c:v>1088.3238369404214</c:v>
                </c:pt>
                <c:pt idx="1256">
                  <c:v>1089.3006553975988</c:v>
                </c:pt>
                <c:pt idx="1257">
                  <c:v>1089.3667288915469</c:v>
                </c:pt>
                <c:pt idx="1258">
                  <c:v>1088.7933697817825</c:v>
                </c:pt>
                <c:pt idx="1259">
                  <c:v>1088.0007717966193</c:v>
                </c:pt>
                <c:pt idx="1260">
                  <c:v>1087.9983384089858</c:v>
                </c:pt>
                <c:pt idx="1261">
                  <c:v>1087.5155789625926</c:v>
                </c:pt>
                <c:pt idx="1262">
                  <c:v>1087.2928679466859</c:v>
                </c:pt>
                <c:pt idx="1263">
                  <c:v>1089.5724273133255</c:v>
                </c:pt>
                <c:pt idx="1264">
                  <c:v>1087.9476721325027</c:v>
                </c:pt>
                <c:pt idx="1265">
                  <c:v>1085.1182154516823</c:v>
                </c:pt>
                <c:pt idx="1266">
                  <c:v>1085.6701413247749</c:v>
                </c:pt>
                <c:pt idx="1267">
                  <c:v>1085.275298419733</c:v>
                </c:pt>
                <c:pt idx="1268">
                  <c:v>1084.9434729753982</c:v>
                </c:pt>
                <c:pt idx="1269">
                  <c:v>1083.9967363059106</c:v>
                </c:pt>
                <c:pt idx="1270">
                  <c:v>1083.2339860569423</c:v>
                </c:pt>
                <c:pt idx="1271">
                  <c:v>1083.7374672589831</c:v>
                </c:pt>
                <c:pt idx="1272">
                  <c:v>1083.6069732591191</c:v>
                </c:pt>
                <c:pt idx="1273">
                  <c:v>1082.6388509024905</c:v>
                </c:pt>
                <c:pt idx="1274">
                  <c:v>1082.3674769937113</c:v>
                </c:pt>
                <c:pt idx="1275">
                  <c:v>1082.7411902240779</c:v>
                </c:pt>
                <c:pt idx="1276">
                  <c:v>1081.6973059900286</c:v>
                </c:pt>
                <c:pt idx="1277">
                  <c:v>1081.3057200165135</c:v>
                </c:pt>
                <c:pt idx="1278">
                  <c:v>1080.9859333302586</c:v>
                </c:pt>
                <c:pt idx="1279">
                  <c:v>1083.8230239562708</c:v>
                </c:pt>
                <c:pt idx="1280">
                  <c:v>1084.8023290535152</c:v>
                </c:pt>
                <c:pt idx="1281">
                  <c:v>1085.2935978027986</c:v>
                </c:pt>
                <c:pt idx="1282">
                  <c:v>1083.0936751703716</c:v>
                </c:pt>
                <c:pt idx="1283">
                  <c:v>1082.0799637544433</c:v>
                </c:pt>
                <c:pt idx="1284">
                  <c:v>1085.219820540367</c:v>
                </c:pt>
                <c:pt idx="1285">
                  <c:v>1084.8173490854513</c:v>
                </c:pt>
                <c:pt idx="1286">
                  <c:v>1081.117843239376</c:v>
                </c:pt>
                <c:pt idx="1287">
                  <c:v>1082.4413250951579</c:v>
                </c:pt>
                <c:pt idx="1288">
                  <c:v>1084.4201587983691</c:v>
                </c:pt>
                <c:pt idx="1289">
                  <c:v>1082.2974142224723</c:v>
                </c:pt>
                <c:pt idx="1290">
                  <c:v>1082.6796560712999</c:v>
                </c:pt>
                <c:pt idx="1291">
                  <c:v>1087.0209255616867</c:v>
                </c:pt>
                <c:pt idx="1292">
                  <c:v>1085.1031691289927</c:v>
                </c:pt>
                <c:pt idx="1293">
                  <c:v>1086.3464019529472</c:v>
                </c:pt>
                <c:pt idx="1294">
                  <c:v>1087.8313269019577</c:v>
                </c:pt>
                <c:pt idx="1295">
                  <c:v>1091.569431000027</c:v>
                </c:pt>
                <c:pt idx="1296">
                  <c:v>1087.8759338035522</c:v>
                </c:pt>
                <c:pt idx="1297">
                  <c:v>1087.2462375813932</c:v>
                </c:pt>
                <c:pt idx="1298">
                  <c:v>1083.9188389262065</c:v>
                </c:pt>
                <c:pt idx="1299">
                  <c:v>1085.3191166762051</c:v>
                </c:pt>
                <c:pt idx="1300">
                  <c:v>1085.0513606945174</c:v>
                </c:pt>
                <c:pt idx="1301">
                  <c:v>1082.9201291444419</c:v>
                </c:pt>
                <c:pt idx="1302">
                  <c:v>1082.2134826660169</c:v>
                </c:pt>
                <c:pt idx="1303">
                  <c:v>1082.833392455067</c:v>
                </c:pt>
                <c:pt idx="1304">
                  <c:v>1081.3749913792199</c:v>
                </c:pt>
                <c:pt idx="1305">
                  <c:v>1079.9587553501949</c:v>
                </c:pt>
                <c:pt idx="1306">
                  <c:v>1080.1838143164516</c:v>
                </c:pt>
                <c:pt idx="1307">
                  <c:v>1079.3423902785155</c:v>
                </c:pt>
                <c:pt idx="1308">
                  <c:v>1079.3924733698698</c:v>
                </c:pt>
                <c:pt idx="1309">
                  <c:v>1079.5644656900627</c:v>
                </c:pt>
                <c:pt idx="1310">
                  <c:v>1079.0626800474311</c:v>
                </c:pt>
                <c:pt idx="1311">
                  <c:v>1079.2895997356802</c:v>
                </c:pt>
                <c:pt idx="1312">
                  <c:v>1079.8698490975826</c:v>
                </c:pt>
                <c:pt idx="1313">
                  <c:v>1080.6739703517762</c:v>
                </c:pt>
                <c:pt idx="1314">
                  <c:v>1082.3003567886512</c:v>
                </c:pt>
                <c:pt idx="1315">
                  <c:v>1082.3253709279854</c:v>
                </c:pt>
                <c:pt idx="1316">
                  <c:v>1082.2702244171626</c:v>
                </c:pt>
                <c:pt idx="1317">
                  <c:v>1081.6352770748033</c:v>
                </c:pt>
                <c:pt idx="1318">
                  <c:v>1084.2223702815879</c:v>
                </c:pt>
                <c:pt idx="1319">
                  <c:v>1082.8842546010255</c:v>
                </c:pt>
                <c:pt idx="1320">
                  <c:v>1079.0240731873816</c:v>
                </c:pt>
                <c:pt idx="1321">
                  <c:v>1077.9647256976627</c:v>
                </c:pt>
                <c:pt idx="1322">
                  <c:v>1078.3461686888329</c:v>
                </c:pt>
                <c:pt idx="1323">
                  <c:v>1076.5114737273936</c:v>
                </c:pt>
                <c:pt idx="1324">
                  <c:v>1075.3332256611568</c:v>
                </c:pt>
                <c:pt idx="1325">
                  <c:v>1074.8145837884781</c:v>
                </c:pt>
                <c:pt idx="1326">
                  <c:v>1074.370576376094</c:v>
                </c:pt>
                <c:pt idx="1327">
                  <c:v>1074.6308461322767</c:v>
                </c:pt>
                <c:pt idx="1328">
                  <c:v>1074.9663903613161</c:v>
                </c:pt>
                <c:pt idx="1329">
                  <c:v>1076.2966612930909</c:v>
                </c:pt>
                <c:pt idx="1330">
                  <c:v>1078.3554150755378</c:v>
                </c:pt>
                <c:pt idx="1331">
                  <c:v>1076.810243030716</c:v>
                </c:pt>
                <c:pt idx="1332">
                  <c:v>1075.8508325408325</c:v>
                </c:pt>
                <c:pt idx="1333">
                  <c:v>1074.1899551531189</c:v>
                </c:pt>
                <c:pt idx="1334">
                  <c:v>1076.2665225290859</c:v>
                </c:pt>
                <c:pt idx="1335">
                  <c:v>1075.0324774088256</c:v>
                </c:pt>
                <c:pt idx="1336">
                  <c:v>1076.8730747496138</c:v>
                </c:pt>
                <c:pt idx="1337">
                  <c:v>1078.3439500921606</c:v>
                </c:pt>
                <c:pt idx="1338">
                  <c:v>1078.5377657884699</c:v>
                </c:pt>
                <c:pt idx="1339">
                  <c:v>1075.7770815969066</c:v>
                </c:pt>
                <c:pt idx="1340">
                  <c:v>1075.158127948433</c:v>
                </c:pt>
                <c:pt idx="1341">
                  <c:v>1076.8613201805704</c:v>
                </c:pt>
                <c:pt idx="1342">
                  <c:v>1080.5357608493975</c:v>
                </c:pt>
                <c:pt idx="1343">
                  <c:v>1081.0910386580299</c:v>
                </c:pt>
                <c:pt idx="1344">
                  <c:v>1080.1665667593618</c:v>
                </c:pt>
                <c:pt idx="1345">
                  <c:v>1078.9854474678086</c:v>
                </c:pt>
                <c:pt idx="1346">
                  <c:v>1077.7547533825893</c:v>
                </c:pt>
                <c:pt idx="1347">
                  <c:v>1074.8484002967953</c:v>
                </c:pt>
                <c:pt idx="1348">
                  <c:v>1080.6634124741902</c:v>
                </c:pt>
                <c:pt idx="1349">
                  <c:v>1081.2877825774183</c:v>
                </c:pt>
                <c:pt idx="1350">
                  <c:v>1085.1031432998234</c:v>
                </c:pt>
                <c:pt idx="1351">
                  <c:v>1089.9760169434637</c:v>
                </c:pt>
                <c:pt idx="1352">
                  <c:v>1090.8942303128283</c:v>
                </c:pt>
                <c:pt idx="1353">
                  <c:v>1092.298548682528</c:v>
                </c:pt>
                <c:pt idx="1354">
                  <c:v>1089.1308514987968</c:v>
                </c:pt>
                <c:pt idx="1355">
                  <c:v>1094.3300329324429</c:v>
                </c:pt>
                <c:pt idx="1356">
                  <c:v>1093.9680358704447</c:v>
                </c:pt>
                <c:pt idx="1357">
                  <c:v>1088.9849949357636</c:v>
                </c:pt>
                <c:pt idx="1358">
                  <c:v>1094.2672820162879</c:v>
                </c:pt>
                <c:pt idx="1359">
                  <c:v>1092.5733823540872</c:v>
                </c:pt>
                <c:pt idx="1360">
                  <c:v>1091.2930230432708</c:v>
                </c:pt>
                <c:pt idx="1361">
                  <c:v>1090.0198041296539</c:v>
                </c:pt>
                <c:pt idx="1362">
                  <c:v>1085.0351139188651</c:v>
                </c:pt>
                <c:pt idx="1363">
                  <c:v>1087.8628305916102</c:v>
                </c:pt>
                <c:pt idx="1364">
                  <c:v>1087.6701648384044</c:v>
                </c:pt>
                <c:pt idx="1365">
                  <c:v>1092.033874504647</c:v>
                </c:pt>
                <c:pt idx="1366">
                  <c:v>1088.349893775264</c:v>
                </c:pt>
                <c:pt idx="1367">
                  <c:v>1083.7258931399881</c:v>
                </c:pt>
                <c:pt idx="1368">
                  <c:v>1080.8986485229798</c:v>
                </c:pt>
                <c:pt idx="1369">
                  <c:v>1077.8649286354816</c:v>
                </c:pt>
                <c:pt idx="1370">
                  <c:v>1074.1042221864798</c:v>
                </c:pt>
                <c:pt idx="1371">
                  <c:v>1074.4157451133724</c:v>
                </c:pt>
                <c:pt idx="1372">
                  <c:v>1074.1354774676083</c:v>
                </c:pt>
                <c:pt idx="1373">
                  <c:v>1072.1345427828774</c:v>
                </c:pt>
                <c:pt idx="1374">
                  <c:v>1073.1250904857313</c:v>
                </c:pt>
                <c:pt idx="1375">
                  <c:v>1076.6648918748945</c:v>
                </c:pt>
                <c:pt idx="1376">
                  <c:v>1077.6708918681006</c:v>
                </c:pt>
                <c:pt idx="1377">
                  <c:v>1077.0795151171167</c:v>
                </c:pt>
                <c:pt idx="1378">
                  <c:v>1078.5614771323542</c:v>
                </c:pt>
                <c:pt idx="1379">
                  <c:v>1076.8582126788069</c:v>
                </c:pt>
                <c:pt idx="1380">
                  <c:v>1079.1304715212348</c:v>
                </c:pt>
                <c:pt idx="1381">
                  <c:v>1074.5690029970249</c:v>
                </c:pt>
                <c:pt idx="1382">
                  <c:v>1074.886740719066</c:v>
                </c:pt>
                <c:pt idx="1383">
                  <c:v>1071.6683146623079</c:v>
                </c:pt>
                <c:pt idx="1384">
                  <c:v>1071.4902407258119</c:v>
                </c:pt>
                <c:pt idx="1385">
                  <c:v>1072.4592700622557</c:v>
                </c:pt>
                <c:pt idx="1386">
                  <c:v>1073.249772102683</c:v>
                </c:pt>
                <c:pt idx="1387">
                  <c:v>1078.3315475896759</c:v>
                </c:pt>
                <c:pt idx="1388">
                  <c:v>1079.0787820721143</c:v>
                </c:pt>
                <c:pt idx="1389">
                  <c:v>1080.5421135464039</c:v>
                </c:pt>
                <c:pt idx="1390">
                  <c:v>1083.7847375250333</c:v>
                </c:pt>
                <c:pt idx="1391">
                  <c:v>1093.7609294275767</c:v>
                </c:pt>
                <c:pt idx="1392">
                  <c:v>1091.975196794443</c:v>
                </c:pt>
                <c:pt idx="1393">
                  <c:v>1105.8594018527649</c:v>
                </c:pt>
                <c:pt idx="1394">
                  <c:v>1105.2272620751107</c:v>
                </c:pt>
                <c:pt idx="1395">
                  <c:v>1119.7887548967506</c:v>
                </c:pt>
                <c:pt idx="1396">
                  <c:v>1112.343651662688</c:v>
                </c:pt>
                <c:pt idx="1397">
                  <c:v>1119.1878930312655</c:v>
                </c:pt>
                <c:pt idx="1398">
                  <c:v>1108.2757381021718</c:v>
                </c:pt>
                <c:pt idx="1399">
                  <c:v>1108.5794523732593</c:v>
                </c:pt>
                <c:pt idx="1400">
                  <c:v>1105.9353704383216</c:v>
                </c:pt>
                <c:pt idx="1401">
                  <c:v>1109.4682634697044</c:v>
                </c:pt>
                <c:pt idx="1402">
                  <c:v>1111.0119381042418</c:v>
                </c:pt>
                <c:pt idx="1403">
                  <c:v>1118.991693260589</c:v>
                </c:pt>
                <c:pt idx="1404">
                  <c:v>1121.0015863463123</c:v>
                </c:pt>
                <c:pt idx="1405">
                  <c:v>1122.4091476579006</c:v>
                </c:pt>
                <c:pt idx="1406">
                  <c:v>1115.3507085036028</c:v>
                </c:pt>
                <c:pt idx="1407">
                  <c:v>1111.5913947353529</c:v>
                </c:pt>
                <c:pt idx="1408">
                  <c:v>1114.5446093569785</c:v>
                </c:pt>
                <c:pt idx="1409">
                  <c:v>1111.2055269412526</c:v>
                </c:pt>
                <c:pt idx="1410">
                  <c:v>1102.7990445046505</c:v>
                </c:pt>
                <c:pt idx="1411">
                  <c:v>1102.5686853594068</c:v>
                </c:pt>
                <c:pt idx="1412">
                  <c:v>1100.3580753370627</c:v>
                </c:pt>
                <c:pt idx="1413">
                  <c:v>1105.9645313661774</c:v>
                </c:pt>
                <c:pt idx="1414">
                  <c:v>1115.9314149228362</c:v>
                </c:pt>
                <c:pt idx="1415">
                  <c:v>1117.4018557302893</c:v>
                </c:pt>
                <c:pt idx="1416">
                  <c:v>1106.3483478846892</c:v>
                </c:pt>
                <c:pt idx="1417">
                  <c:v>1111.3985030563931</c:v>
                </c:pt>
                <c:pt idx="1418">
                  <c:v>1118.5782662753898</c:v>
                </c:pt>
                <c:pt idx="1419">
                  <c:v>1117.134772579639</c:v>
                </c:pt>
                <c:pt idx="1420">
                  <c:v>1115.8869722025763</c:v>
                </c:pt>
                <c:pt idx="1421">
                  <c:v>1112.2546321915881</c:v>
                </c:pt>
                <c:pt idx="1422">
                  <c:v>1106.5760466814443</c:v>
                </c:pt>
                <c:pt idx="1423">
                  <c:v>1104.8734597918462</c:v>
                </c:pt>
                <c:pt idx="1424">
                  <c:v>1108.9623109942881</c:v>
                </c:pt>
                <c:pt idx="1425">
                  <c:v>1109.7001130356546</c:v>
                </c:pt>
                <c:pt idx="1426">
                  <c:v>1119.8686004686917</c:v>
                </c:pt>
                <c:pt idx="1427">
                  <c:v>1125.2948017802089</c:v>
                </c:pt>
                <c:pt idx="1428">
                  <c:v>1122.5027795578189</c:v>
                </c:pt>
                <c:pt idx="1429">
                  <c:v>1118.8216532753504</c:v>
                </c:pt>
                <c:pt idx="1430">
                  <c:v>1114.6154865765841</c:v>
                </c:pt>
                <c:pt idx="1431">
                  <c:v>1119.488259481089</c:v>
                </c:pt>
                <c:pt idx="1432">
                  <c:v>1118.0807441496381</c:v>
                </c:pt>
                <c:pt idx="1433">
                  <c:v>1123.2783945505801</c:v>
                </c:pt>
                <c:pt idx="1434">
                  <c:v>1131.2022411785488</c:v>
                </c:pt>
                <c:pt idx="1435">
                  <c:v>1127.6575051571988</c:v>
                </c:pt>
                <c:pt idx="1436">
                  <c:v>1123.6917146664459</c:v>
                </c:pt>
                <c:pt idx="1437">
                  <c:v>1118.6528003313997</c:v>
                </c:pt>
                <c:pt idx="1438">
                  <c:v>1121.6655466617212</c:v>
                </c:pt>
                <c:pt idx="1439">
                  <c:v>1113.2045057768869</c:v>
                </c:pt>
                <c:pt idx="1440">
                  <c:v>1114.0002841953624</c:v>
                </c:pt>
                <c:pt idx="1441">
                  <c:v>1112.2437738764083</c:v>
                </c:pt>
                <c:pt idx="1442">
                  <c:v>1113.5552981480037</c:v>
                </c:pt>
                <c:pt idx="1443">
                  <c:v>1108.1497557145631</c:v>
                </c:pt>
                <c:pt idx="1444">
                  <c:v>1113.4161682599947</c:v>
                </c:pt>
                <c:pt idx="1445">
                  <c:v>1106.8424089953817</c:v>
                </c:pt>
                <c:pt idx="1446">
                  <c:v>1109.9560661783237</c:v>
                </c:pt>
                <c:pt idx="1447">
                  <c:v>1109.0339756066685</c:v>
                </c:pt>
                <c:pt idx="1448">
                  <c:v>1102.5670466919596</c:v>
                </c:pt>
                <c:pt idx="1449">
                  <c:v>1100.5550932816877</c:v>
                </c:pt>
                <c:pt idx="1450">
                  <c:v>1104.7334951758362</c:v>
                </c:pt>
                <c:pt idx="1451">
                  <c:v>1102.9455322718659</c:v>
                </c:pt>
                <c:pt idx="1452">
                  <c:v>1096.4668610502586</c:v>
                </c:pt>
                <c:pt idx="1453">
                  <c:v>1097.5046442606874</c:v>
                </c:pt>
                <c:pt idx="1454">
                  <c:v>1100.3062310744015</c:v>
                </c:pt>
                <c:pt idx="1455">
                  <c:v>1102.7737716989921</c:v>
                </c:pt>
                <c:pt idx="1456">
                  <c:v>1098.9961765804862</c:v>
                </c:pt>
                <c:pt idx="1457">
                  <c:v>1096.2105343760136</c:v>
                </c:pt>
                <c:pt idx="1458">
                  <c:v>1097.2246944659246</c:v>
                </c:pt>
                <c:pt idx="1459">
                  <c:v>1096.8323045853585</c:v>
                </c:pt>
                <c:pt idx="1460">
                  <c:v>1095.2932304253602</c:v>
                </c:pt>
                <c:pt idx="1461">
                  <c:v>1097.8224884878473</c:v>
                </c:pt>
                <c:pt idx="1462">
                  <c:v>1097.7416302545487</c:v>
                </c:pt>
                <c:pt idx="1463">
                  <c:v>1094.3240129998601</c:v>
                </c:pt>
                <c:pt idx="1464">
                  <c:v>1096.362493671297</c:v>
                </c:pt>
                <c:pt idx="1465">
                  <c:v>1095.8397082997376</c:v>
                </c:pt>
                <c:pt idx="1466">
                  <c:v>1097.9963696383259</c:v>
                </c:pt>
                <c:pt idx="1467">
                  <c:v>1100.5015822030596</c:v>
                </c:pt>
                <c:pt idx="1468">
                  <c:v>1102.79982547233</c:v>
                </c:pt>
                <c:pt idx="1469">
                  <c:v>1108.6959599184008</c:v>
                </c:pt>
                <c:pt idx="1470">
                  <c:v>1111.1242929989171</c:v>
                </c:pt>
                <c:pt idx="1471">
                  <c:v>1117.6940837640223</c:v>
                </c:pt>
                <c:pt idx="1472">
                  <c:v>1119.6571395072276</c:v>
                </c:pt>
                <c:pt idx="1473">
                  <c:v>1108.4850886622582</c:v>
                </c:pt>
                <c:pt idx="1474">
                  <c:v>1108.8122989303242</c:v>
                </c:pt>
                <c:pt idx="1475">
                  <c:v>1095.8472101404582</c:v>
                </c:pt>
                <c:pt idx="1476">
                  <c:v>1096.5751065915642</c:v>
                </c:pt>
                <c:pt idx="1477">
                  <c:v>1097.1828972179756</c:v>
                </c:pt>
                <c:pt idx="1478">
                  <c:v>1094.3222050093259</c:v>
                </c:pt>
                <c:pt idx="1479">
                  <c:v>1094.2391584270715</c:v>
                </c:pt>
                <c:pt idx="1480">
                  <c:v>1093.2936022062436</c:v>
                </c:pt>
                <c:pt idx="1481">
                  <c:v>1096.9273819314553</c:v>
                </c:pt>
                <c:pt idx="1482">
                  <c:v>1095.1664624647299</c:v>
                </c:pt>
                <c:pt idx="1483">
                  <c:v>1098.9314220423362</c:v>
                </c:pt>
                <c:pt idx="1484">
                  <c:v>1101.3502694623253</c:v>
                </c:pt>
                <c:pt idx="1485">
                  <c:v>1104.8259642670528</c:v>
                </c:pt>
                <c:pt idx="1486">
                  <c:v>1104.6150518556249</c:v>
                </c:pt>
                <c:pt idx="1487">
                  <c:v>1104.5972686314169</c:v>
                </c:pt>
                <c:pt idx="1488">
                  <c:v>1108.9510704091767</c:v>
                </c:pt>
                <c:pt idx="1489">
                  <c:v>1099.6977055918946</c:v>
                </c:pt>
                <c:pt idx="1490">
                  <c:v>1100.4400732217252</c:v>
                </c:pt>
                <c:pt idx="1491">
                  <c:v>1098.1384105575191</c:v>
                </c:pt>
                <c:pt idx="1492">
                  <c:v>1095.7878796205266</c:v>
                </c:pt>
                <c:pt idx="1493">
                  <c:v>1096.2554169825553</c:v>
                </c:pt>
                <c:pt idx="1494">
                  <c:v>1098.5695427819039</c:v>
                </c:pt>
                <c:pt idx="1495">
                  <c:v>1095.8768598577694</c:v>
                </c:pt>
                <c:pt idx="1496">
                  <c:v>1096.9713899073499</c:v>
                </c:pt>
                <c:pt idx="1497">
                  <c:v>1093.1630629736337</c:v>
                </c:pt>
                <c:pt idx="1498">
                  <c:v>1093.6421697634848</c:v>
                </c:pt>
                <c:pt idx="1499">
                  <c:v>1093.5440641629712</c:v>
                </c:pt>
                <c:pt idx="1500">
                  <c:v>1094.7530063600216</c:v>
                </c:pt>
                <c:pt idx="1501">
                  <c:v>1094.547843050681</c:v>
                </c:pt>
                <c:pt idx="1502">
                  <c:v>1092.283804771113</c:v>
                </c:pt>
                <c:pt idx="1503">
                  <c:v>1092.1064123997448</c:v>
                </c:pt>
                <c:pt idx="1504">
                  <c:v>1091.7873682231534</c:v>
                </c:pt>
                <c:pt idx="1505">
                  <c:v>1092.5145973379788</c:v>
                </c:pt>
                <c:pt idx="1506">
                  <c:v>1091.7251717599327</c:v>
                </c:pt>
                <c:pt idx="1507">
                  <c:v>1089.5872990186838</c:v>
                </c:pt>
                <c:pt idx="1508">
                  <c:v>1089.1218075419865</c:v>
                </c:pt>
                <c:pt idx="1509">
                  <c:v>1089.5633925074687</c:v>
                </c:pt>
                <c:pt idx="1510">
                  <c:v>1089.8201018020382</c:v>
                </c:pt>
                <c:pt idx="1511">
                  <c:v>1090.0794501798987</c:v>
                </c:pt>
                <c:pt idx="1512">
                  <c:v>1088.8995908014044</c:v>
                </c:pt>
                <c:pt idx="1513">
                  <c:v>1089.8083235517288</c:v>
                </c:pt>
                <c:pt idx="1514">
                  <c:v>1090.5154596092259</c:v>
                </c:pt>
                <c:pt idx="1515">
                  <c:v>1090.7372979995284</c:v>
                </c:pt>
                <c:pt idx="1516">
                  <c:v>1090.9354857741575</c:v>
                </c:pt>
                <c:pt idx="1517">
                  <c:v>1089.414363240546</c:v>
                </c:pt>
                <c:pt idx="1518">
                  <c:v>1089.2455614912687</c:v>
                </c:pt>
                <c:pt idx="1519">
                  <c:v>1087.1267166175683</c:v>
                </c:pt>
                <c:pt idx="1520">
                  <c:v>1087.234300021714</c:v>
                </c:pt>
                <c:pt idx="1521">
                  <c:v>1087.1318292081044</c:v>
                </c:pt>
                <c:pt idx="1522">
                  <c:v>1086.5525731261787</c:v>
                </c:pt>
                <c:pt idx="1523">
                  <c:v>1086.1865089818998</c:v>
                </c:pt>
                <c:pt idx="1524">
                  <c:v>1086.1327390460717</c:v>
                </c:pt>
                <c:pt idx="1525">
                  <c:v>1085.6916850014502</c:v>
                </c:pt>
                <c:pt idx="1526">
                  <c:v>1085.4833840682381</c:v>
                </c:pt>
                <c:pt idx="1527">
                  <c:v>1086.0628297939847</c:v>
                </c:pt>
                <c:pt idx="1528">
                  <c:v>1084.5047511068606</c:v>
                </c:pt>
                <c:pt idx="1529">
                  <c:v>1084.7505675413101</c:v>
                </c:pt>
                <c:pt idx="1530">
                  <c:v>1084.9113720216812</c:v>
                </c:pt>
                <c:pt idx="1531">
                  <c:v>1085.7391344330686</c:v>
                </c:pt>
                <c:pt idx="1532">
                  <c:v>1085.5483264503771</c:v>
                </c:pt>
                <c:pt idx="1533">
                  <c:v>1085.2268543932548</c:v>
                </c:pt>
                <c:pt idx="1534">
                  <c:v>1085.0456849576678</c:v>
                </c:pt>
                <c:pt idx="1535">
                  <c:v>1084.5457387649731</c:v>
                </c:pt>
                <c:pt idx="1536">
                  <c:v>1085.4190627003097</c:v>
                </c:pt>
                <c:pt idx="1537">
                  <c:v>1084.5665211896176</c:v>
                </c:pt>
                <c:pt idx="1538">
                  <c:v>1085.2243197626651</c:v>
                </c:pt>
                <c:pt idx="1539">
                  <c:v>1085.8979064509329</c:v>
                </c:pt>
                <c:pt idx="1540">
                  <c:v>1087.8335130601461</c:v>
                </c:pt>
                <c:pt idx="1541">
                  <c:v>1086.7100439954245</c:v>
                </c:pt>
                <c:pt idx="1542">
                  <c:v>1084.964715564515</c:v>
                </c:pt>
                <c:pt idx="1543">
                  <c:v>1084.5098283447244</c:v>
                </c:pt>
                <c:pt idx="1544">
                  <c:v>1084.9530544721904</c:v>
                </c:pt>
                <c:pt idx="1545">
                  <c:v>1081.5004720004781</c:v>
                </c:pt>
                <c:pt idx="1546">
                  <c:v>1081.5372627379286</c:v>
                </c:pt>
                <c:pt idx="1547">
                  <c:v>1080.7420117849479</c:v>
                </c:pt>
                <c:pt idx="1548">
                  <c:v>1080.8378911279558</c:v>
                </c:pt>
                <c:pt idx="1549">
                  <c:v>1080.3691751206247</c:v>
                </c:pt>
                <c:pt idx="1550">
                  <c:v>1080.8307348813721</c:v>
                </c:pt>
                <c:pt idx="1551">
                  <c:v>1081.4770167627671</c:v>
                </c:pt>
                <c:pt idx="1552">
                  <c:v>1082.6572076235136</c:v>
                </c:pt>
                <c:pt idx="1553">
                  <c:v>1082.3291152790662</c:v>
                </c:pt>
                <c:pt idx="1554">
                  <c:v>1080.09094558124</c:v>
                </c:pt>
                <c:pt idx="1555">
                  <c:v>1080.2878884354457</c:v>
                </c:pt>
                <c:pt idx="1556">
                  <c:v>1080.81557835792</c:v>
                </c:pt>
                <c:pt idx="1557">
                  <c:v>1081.2056410050443</c:v>
                </c:pt>
                <c:pt idx="1558">
                  <c:v>1080.4284329385714</c:v>
                </c:pt>
                <c:pt idx="1559">
                  <c:v>1079.3902024258894</c:v>
                </c:pt>
                <c:pt idx="1560">
                  <c:v>1079.847913090571</c:v>
                </c:pt>
                <c:pt idx="1561">
                  <c:v>1081.7965888774154</c:v>
                </c:pt>
                <c:pt idx="1562">
                  <c:v>1081.9082547406733</c:v>
                </c:pt>
                <c:pt idx="1563">
                  <c:v>1084.165313051431</c:v>
                </c:pt>
                <c:pt idx="1564">
                  <c:v>1087.624879022281</c:v>
                </c:pt>
                <c:pt idx="1565">
                  <c:v>1085.5512259666925</c:v>
                </c:pt>
                <c:pt idx="1566">
                  <c:v>1082.6662087293009</c:v>
                </c:pt>
                <c:pt idx="1567">
                  <c:v>1085.1068682231892</c:v>
                </c:pt>
                <c:pt idx="1568">
                  <c:v>1085.4076528353185</c:v>
                </c:pt>
                <c:pt idx="1569">
                  <c:v>1081.7492446565843</c:v>
                </c:pt>
                <c:pt idx="1570">
                  <c:v>1082.6220203478651</c:v>
                </c:pt>
                <c:pt idx="1571">
                  <c:v>1084.0645413945133</c:v>
                </c:pt>
                <c:pt idx="1572">
                  <c:v>1083.9832673862634</c:v>
                </c:pt>
                <c:pt idx="1573">
                  <c:v>1085.944418734148</c:v>
                </c:pt>
                <c:pt idx="1574">
                  <c:v>1084.9993388535454</c:v>
                </c:pt>
                <c:pt idx="1575">
                  <c:v>1081.469483711081</c:v>
                </c:pt>
                <c:pt idx="1576">
                  <c:v>1080.1144932798986</c:v>
                </c:pt>
                <c:pt idx="1577">
                  <c:v>1079.6707620744464</c:v>
                </c:pt>
                <c:pt idx="1578">
                  <c:v>1080.3950818684364</c:v>
                </c:pt>
                <c:pt idx="1579">
                  <c:v>1079.1331509367533</c:v>
                </c:pt>
                <c:pt idx="1580">
                  <c:v>1079.5955015744426</c:v>
                </c:pt>
                <c:pt idx="1581">
                  <c:v>1081.1544973641137</c:v>
                </c:pt>
                <c:pt idx="1582">
                  <c:v>1085.2348992205898</c:v>
                </c:pt>
                <c:pt idx="1583">
                  <c:v>1085.4936345170954</c:v>
                </c:pt>
                <c:pt idx="1584">
                  <c:v>1085.9805149370429</c:v>
                </c:pt>
                <c:pt idx="1585">
                  <c:v>1088.0454978345904</c:v>
                </c:pt>
                <c:pt idx="1586">
                  <c:v>1087.5555097131469</c:v>
                </c:pt>
                <c:pt idx="1587">
                  <c:v>1088.3392801708787</c:v>
                </c:pt>
                <c:pt idx="1588">
                  <c:v>1092.3838689148874</c:v>
                </c:pt>
                <c:pt idx="1589">
                  <c:v>1094.3883863448334</c:v>
                </c:pt>
                <c:pt idx="1590">
                  <c:v>1096.0513716355342</c:v>
                </c:pt>
                <c:pt idx="1591">
                  <c:v>1102.3154479517625</c:v>
                </c:pt>
                <c:pt idx="1592">
                  <c:v>1105.0394360296457</c:v>
                </c:pt>
                <c:pt idx="1593">
                  <c:v>1099.8416888731945</c:v>
                </c:pt>
                <c:pt idx="1594">
                  <c:v>1099.6927876333498</c:v>
                </c:pt>
                <c:pt idx="1595">
                  <c:v>1098.5157307265717</c:v>
                </c:pt>
                <c:pt idx="1596">
                  <c:v>1098.2164818944541</c:v>
                </c:pt>
                <c:pt idx="1597">
                  <c:v>1099.6233816155111</c:v>
                </c:pt>
                <c:pt idx="1598">
                  <c:v>1095.2645928936311</c:v>
                </c:pt>
                <c:pt idx="1599">
                  <c:v>1100.8253649184144</c:v>
                </c:pt>
                <c:pt idx="1600">
                  <c:v>1101.7612605351667</c:v>
                </c:pt>
                <c:pt idx="1601">
                  <c:v>1111.1085623980944</c:v>
                </c:pt>
                <c:pt idx="1602">
                  <c:v>1113.0233918767258</c:v>
                </c:pt>
                <c:pt idx="1603">
                  <c:v>1111.1427840640595</c:v>
                </c:pt>
                <c:pt idx="1604">
                  <c:v>1101.6569866477569</c:v>
                </c:pt>
                <c:pt idx="1605">
                  <c:v>1101.9123842222029</c:v>
                </c:pt>
                <c:pt idx="1606">
                  <c:v>1099.040141658596</c:v>
                </c:pt>
                <c:pt idx="1607">
                  <c:v>1103.31790832658</c:v>
                </c:pt>
                <c:pt idx="1608">
                  <c:v>1098.9579986375859</c:v>
                </c:pt>
                <c:pt idx="1609">
                  <c:v>1100.7875524227961</c:v>
                </c:pt>
                <c:pt idx="1610">
                  <c:v>1097.2295142490539</c:v>
                </c:pt>
                <c:pt idx="1611">
                  <c:v>1093.6340904650365</c:v>
                </c:pt>
                <c:pt idx="1612">
                  <c:v>1095.0697183944915</c:v>
                </c:pt>
                <c:pt idx="1613">
                  <c:v>1091.1985436064836</c:v>
                </c:pt>
                <c:pt idx="1614">
                  <c:v>1092.3996378466618</c:v>
                </c:pt>
                <c:pt idx="1615">
                  <c:v>1100.2942856243244</c:v>
                </c:pt>
                <c:pt idx="1616">
                  <c:v>1098.6911094021409</c:v>
                </c:pt>
                <c:pt idx="1617">
                  <c:v>1105.4509234189588</c:v>
                </c:pt>
                <c:pt idx="1618">
                  <c:v>1103.6598835785117</c:v>
                </c:pt>
                <c:pt idx="1619">
                  <c:v>1099.3534582463369</c:v>
                </c:pt>
                <c:pt idx="1620">
                  <c:v>1099.6359501197257</c:v>
                </c:pt>
                <c:pt idx="1621">
                  <c:v>1088.6319473530209</c:v>
                </c:pt>
                <c:pt idx="1622">
                  <c:v>1088.0817750423903</c:v>
                </c:pt>
                <c:pt idx="1623">
                  <c:v>1085.9455229651253</c:v>
                </c:pt>
                <c:pt idx="1624">
                  <c:v>1087.3370602652217</c:v>
                </c:pt>
                <c:pt idx="1625">
                  <c:v>1090.4017852105717</c:v>
                </c:pt>
                <c:pt idx="1626">
                  <c:v>1091.0217745781863</c:v>
                </c:pt>
                <c:pt idx="1627">
                  <c:v>1094.2684660510831</c:v>
                </c:pt>
                <c:pt idx="1628">
                  <c:v>1094.6573739676885</c:v>
                </c:pt>
                <c:pt idx="1629">
                  <c:v>1096.9047615303855</c:v>
                </c:pt>
                <c:pt idx="1630">
                  <c:v>1089.9078152631653</c:v>
                </c:pt>
                <c:pt idx="1631">
                  <c:v>1091.1380230370391</c:v>
                </c:pt>
                <c:pt idx="1632">
                  <c:v>1088.4920867849421</c:v>
                </c:pt>
                <c:pt idx="1633">
                  <c:v>1086.1558989102982</c:v>
                </c:pt>
                <c:pt idx="1634">
                  <c:v>1085.3905250067219</c:v>
                </c:pt>
                <c:pt idx="1635">
                  <c:v>1088.0596938297115</c:v>
                </c:pt>
                <c:pt idx="1636">
                  <c:v>1089.5077887506568</c:v>
                </c:pt>
                <c:pt idx="1637">
                  <c:v>1091.5799690947367</c:v>
                </c:pt>
                <c:pt idx="1638">
                  <c:v>1092.0910943363274</c:v>
                </c:pt>
                <c:pt idx="1639">
                  <c:v>1086.5025485787173</c:v>
                </c:pt>
                <c:pt idx="1640">
                  <c:v>1081.152720270997</c:v>
                </c:pt>
                <c:pt idx="1641">
                  <c:v>1081.092422048333</c:v>
                </c:pt>
                <c:pt idx="1642">
                  <c:v>1082.1186628086366</c:v>
                </c:pt>
                <c:pt idx="1643">
                  <c:v>1082.7374049265802</c:v>
                </c:pt>
                <c:pt idx="1644">
                  <c:v>1084.7921105729934</c:v>
                </c:pt>
                <c:pt idx="1645">
                  <c:v>1079.2284794543791</c:v>
                </c:pt>
                <c:pt idx="1646">
                  <c:v>1078.9932007597179</c:v>
                </c:pt>
                <c:pt idx="1647">
                  <c:v>1078.2100475135276</c:v>
                </c:pt>
                <c:pt idx="1648">
                  <c:v>1078.1899770247419</c:v>
                </c:pt>
                <c:pt idx="1649">
                  <c:v>1078.109973205108</c:v>
                </c:pt>
                <c:pt idx="1650">
                  <c:v>1077.8325647886907</c:v>
                </c:pt>
                <c:pt idx="1651">
                  <c:v>1078.1429713565985</c:v>
                </c:pt>
                <c:pt idx="1652">
                  <c:v>1078.0133533077458</c:v>
                </c:pt>
                <c:pt idx="1653">
                  <c:v>1077.8347537539321</c:v>
                </c:pt>
                <c:pt idx="1654">
                  <c:v>1076.5093344327984</c:v>
                </c:pt>
                <c:pt idx="1655">
                  <c:v>1076.3729246063403</c:v>
                </c:pt>
                <c:pt idx="1656">
                  <c:v>1076.43521076872</c:v>
                </c:pt>
                <c:pt idx="1657">
                  <c:v>1076.912163351436</c:v>
                </c:pt>
                <c:pt idx="1658">
                  <c:v>1076.757507465207</c:v>
                </c:pt>
                <c:pt idx="1659">
                  <c:v>1078.1044535474643</c:v>
                </c:pt>
                <c:pt idx="1660">
                  <c:v>1077.0153045097065</c:v>
                </c:pt>
                <c:pt idx="1661">
                  <c:v>1077.0543104684648</c:v>
                </c:pt>
                <c:pt idx="1662">
                  <c:v>1077.1610496340829</c:v>
                </c:pt>
                <c:pt idx="1663">
                  <c:v>1076.8788955137213</c:v>
                </c:pt>
                <c:pt idx="1664">
                  <c:v>1078.3333447464875</c:v>
                </c:pt>
                <c:pt idx="1665">
                  <c:v>1077.3478681643451</c:v>
                </c:pt>
                <c:pt idx="1666">
                  <c:v>1077.7550141841928</c:v>
                </c:pt>
                <c:pt idx="1667">
                  <c:v>1078.269249151449</c:v>
                </c:pt>
                <c:pt idx="1668">
                  <c:v>1073.8416367024029</c:v>
                </c:pt>
                <c:pt idx="1669">
                  <c:v>1073.2459547910726</c:v>
                </c:pt>
                <c:pt idx="1670">
                  <c:v>1074.3536334184273</c:v>
                </c:pt>
                <c:pt idx="1671">
                  <c:v>1073.0179068541272</c:v>
                </c:pt>
                <c:pt idx="1672">
                  <c:v>1073.0546356269292</c:v>
                </c:pt>
                <c:pt idx="1673">
                  <c:v>1070.560194315447</c:v>
                </c:pt>
                <c:pt idx="1674">
                  <c:v>1070.0321319349639</c:v>
                </c:pt>
                <c:pt idx="1675">
                  <c:v>1070.384067800901</c:v>
                </c:pt>
                <c:pt idx="1676">
                  <c:v>1070.5236929341277</c:v>
                </c:pt>
                <c:pt idx="1677">
                  <c:v>1070.2463910251699</c:v>
                </c:pt>
                <c:pt idx="1678">
                  <c:v>1070.2568346607929</c:v>
                </c:pt>
                <c:pt idx="1679">
                  <c:v>1070.2224525761719</c:v>
                </c:pt>
                <c:pt idx="1680">
                  <c:v>1070.5194534586692</c:v>
                </c:pt>
                <c:pt idx="1681">
                  <c:v>1072.192227010024</c:v>
                </c:pt>
                <c:pt idx="1682">
                  <c:v>1073.1282666789689</c:v>
                </c:pt>
                <c:pt idx="1683">
                  <c:v>1071.0564352277104</c:v>
                </c:pt>
                <c:pt idx="1684">
                  <c:v>1072.0295379540826</c:v>
                </c:pt>
                <c:pt idx="1685">
                  <c:v>1071.585101231972</c:v>
                </c:pt>
                <c:pt idx="1686">
                  <c:v>1071.354506227922</c:v>
                </c:pt>
                <c:pt idx="1687">
                  <c:v>1070.486293554414</c:v>
                </c:pt>
                <c:pt idx="1688">
                  <c:v>1069.1107276235134</c:v>
                </c:pt>
                <c:pt idx="1689">
                  <c:v>1069.2723291467712</c:v>
                </c:pt>
                <c:pt idx="1690">
                  <c:v>1069.6799753317177</c:v>
                </c:pt>
                <c:pt idx="1691">
                  <c:v>1071.836951192287</c:v>
                </c:pt>
                <c:pt idx="1692">
                  <c:v>1073.4045515763478</c:v>
                </c:pt>
                <c:pt idx="1693">
                  <c:v>1073.0869664513577</c:v>
                </c:pt>
                <c:pt idx="1694">
                  <c:v>1073.9390962857349</c:v>
                </c:pt>
                <c:pt idx="1695">
                  <c:v>1071.5244287373148</c:v>
                </c:pt>
                <c:pt idx="1696">
                  <c:v>1068.998781364505</c:v>
                </c:pt>
                <c:pt idx="1697">
                  <c:v>1068.0290011295613</c:v>
                </c:pt>
                <c:pt idx="1698">
                  <c:v>1068.3126622414493</c:v>
                </c:pt>
                <c:pt idx="1699">
                  <c:v>1072.3369676220966</c:v>
                </c:pt>
                <c:pt idx="1700">
                  <c:v>1072.2484327342459</c:v>
                </c:pt>
                <c:pt idx="1701">
                  <c:v>1076.8769676531281</c:v>
                </c:pt>
                <c:pt idx="1702">
                  <c:v>1078.3068694579272</c:v>
                </c:pt>
                <c:pt idx="1703">
                  <c:v>1077.3854812237053</c:v>
                </c:pt>
                <c:pt idx="1704">
                  <c:v>1077.6647877544306</c:v>
                </c:pt>
                <c:pt idx="1705">
                  <c:v>1077.5900330713919</c:v>
                </c:pt>
                <c:pt idx="1706">
                  <c:v>1074.4079954463691</c:v>
                </c:pt>
                <c:pt idx="1707">
                  <c:v>1076.8559109864389</c:v>
                </c:pt>
                <c:pt idx="1708">
                  <c:v>1076.288755743388</c:v>
                </c:pt>
                <c:pt idx="1709">
                  <c:v>1074.1612675061526</c:v>
                </c:pt>
                <c:pt idx="1710">
                  <c:v>1080.6564748637193</c:v>
                </c:pt>
                <c:pt idx="1711">
                  <c:v>1085.739897233967</c:v>
                </c:pt>
                <c:pt idx="1712">
                  <c:v>1085.7688928535242</c:v>
                </c:pt>
                <c:pt idx="1713">
                  <c:v>1086.1910041040551</c:v>
                </c:pt>
                <c:pt idx="1714">
                  <c:v>1087.6840146347624</c:v>
                </c:pt>
                <c:pt idx="1715">
                  <c:v>1092.9718488621797</c:v>
                </c:pt>
                <c:pt idx="1716">
                  <c:v>1093.2562701319653</c:v>
                </c:pt>
                <c:pt idx="1717">
                  <c:v>1092.0014770557959</c:v>
                </c:pt>
                <c:pt idx="1718">
                  <c:v>1086.473146103714</c:v>
                </c:pt>
                <c:pt idx="1719">
                  <c:v>1086.1572554625841</c:v>
                </c:pt>
                <c:pt idx="1720">
                  <c:v>1085.3631073216907</c:v>
                </c:pt>
                <c:pt idx="1721">
                  <c:v>1082.2345018220906</c:v>
                </c:pt>
                <c:pt idx="1722">
                  <c:v>1082.552543117891</c:v>
                </c:pt>
                <c:pt idx="1723">
                  <c:v>1083.7395906078307</c:v>
                </c:pt>
                <c:pt idx="1724">
                  <c:v>1081.668227818275</c:v>
                </c:pt>
                <c:pt idx="1725">
                  <c:v>1080.79972766742</c:v>
                </c:pt>
                <c:pt idx="1726">
                  <c:v>1080.1952090674954</c:v>
                </c:pt>
                <c:pt idx="1727">
                  <c:v>1081.5608273323801</c:v>
                </c:pt>
                <c:pt idx="1728">
                  <c:v>1081.7633328317418</c:v>
                </c:pt>
                <c:pt idx="1729">
                  <c:v>1081.8686646647966</c:v>
                </c:pt>
                <c:pt idx="1730">
                  <c:v>1080.8659959341478</c:v>
                </c:pt>
                <c:pt idx="1731">
                  <c:v>1080.2971020497489</c:v>
                </c:pt>
                <c:pt idx="1732">
                  <c:v>1079.8288794789355</c:v>
                </c:pt>
                <c:pt idx="1733">
                  <c:v>1078.4493698270232</c:v>
                </c:pt>
                <c:pt idx="1734">
                  <c:v>1078.2529921930552</c:v>
                </c:pt>
                <c:pt idx="1735">
                  <c:v>1079.2829752848822</c:v>
                </c:pt>
                <c:pt idx="1736">
                  <c:v>1080.24222730053</c:v>
                </c:pt>
                <c:pt idx="1737">
                  <c:v>1077.3045666167006</c:v>
                </c:pt>
                <c:pt idx="1738">
                  <c:v>1075.2464500832107</c:v>
                </c:pt>
                <c:pt idx="1739">
                  <c:v>1076.5944208383471</c:v>
                </c:pt>
                <c:pt idx="1740">
                  <c:v>1075.4652475193595</c:v>
                </c:pt>
                <c:pt idx="1741">
                  <c:v>1076.9434373794281</c:v>
                </c:pt>
                <c:pt idx="1742">
                  <c:v>1077.2385404025924</c:v>
                </c:pt>
                <c:pt idx="1743">
                  <c:v>1078.2593774681322</c:v>
                </c:pt>
                <c:pt idx="1744">
                  <c:v>1078.4740252929785</c:v>
                </c:pt>
                <c:pt idx="1745">
                  <c:v>1081.4885104820116</c:v>
                </c:pt>
                <c:pt idx="1746">
                  <c:v>1077.5366491241807</c:v>
                </c:pt>
                <c:pt idx="1747">
                  <c:v>1071.9038702125367</c:v>
                </c:pt>
                <c:pt idx="1748">
                  <c:v>1072.2802695823375</c:v>
                </c:pt>
                <c:pt idx="1749">
                  <c:v>1071.2672087892236</c:v>
                </c:pt>
                <c:pt idx="1750">
                  <c:v>1071.5814627728832</c:v>
                </c:pt>
                <c:pt idx="1751">
                  <c:v>1071.9677023598761</c:v>
                </c:pt>
                <c:pt idx="1752">
                  <c:v>1071.5329393414906</c:v>
                </c:pt>
                <c:pt idx="1753">
                  <c:v>1070.2790160445888</c:v>
                </c:pt>
                <c:pt idx="1754">
                  <c:v>1070.2408687650031</c:v>
                </c:pt>
                <c:pt idx="1755">
                  <c:v>1070.290682472317</c:v>
                </c:pt>
                <c:pt idx="1756">
                  <c:v>1069.946828125954</c:v>
                </c:pt>
                <c:pt idx="1757">
                  <c:v>1069.9086255089098</c:v>
                </c:pt>
                <c:pt idx="1758">
                  <c:v>1068.8493604037415</c:v>
                </c:pt>
                <c:pt idx="1759">
                  <c:v>1068.3161657014243</c:v>
                </c:pt>
                <c:pt idx="1760">
                  <c:v>1067.6233395046338</c:v>
                </c:pt>
                <c:pt idx="1761">
                  <c:v>1067.3071018517105</c:v>
                </c:pt>
                <c:pt idx="1762">
                  <c:v>1067.1663461351197</c:v>
                </c:pt>
                <c:pt idx="1763">
                  <c:v>1066.5968952493786</c:v>
                </c:pt>
                <c:pt idx="1764">
                  <c:v>1066.5528634194015</c:v>
                </c:pt>
                <c:pt idx="1765">
                  <c:v>1065.8786544749291</c:v>
                </c:pt>
                <c:pt idx="1766">
                  <c:v>1066.556569759043</c:v>
                </c:pt>
                <c:pt idx="1767">
                  <c:v>1066.7083185451916</c:v>
                </c:pt>
                <c:pt idx="1768">
                  <c:v>1065.1983666759718</c:v>
                </c:pt>
                <c:pt idx="1769">
                  <c:v>1066.8513512610898</c:v>
                </c:pt>
                <c:pt idx="1770">
                  <c:v>1065.2001379099811</c:v>
                </c:pt>
                <c:pt idx="1771">
                  <c:v>1065.0843582606055</c:v>
                </c:pt>
                <c:pt idx="1772">
                  <c:v>1065.2353417779361</c:v>
                </c:pt>
                <c:pt idx="1773">
                  <c:v>1064.3915547670672</c:v>
                </c:pt>
                <c:pt idx="1774">
                  <c:v>1064.0988754630368</c:v>
                </c:pt>
                <c:pt idx="1775">
                  <c:v>1063.8223160086559</c:v>
                </c:pt>
                <c:pt idx="1776">
                  <c:v>1063.7456707484102</c:v>
                </c:pt>
                <c:pt idx="1777">
                  <c:v>1063.4970587621369</c:v>
                </c:pt>
                <c:pt idx="1778">
                  <c:v>1063.4974613021661</c:v>
                </c:pt>
                <c:pt idx="1779">
                  <c:v>1062.3018218606505</c:v>
                </c:pt>
                <c:pt idx="1780">
                  <c:v>1064.3142124026815</c:v>
                </c:pt>
                <c:pt idx="1781">
                  <c:v>1065.6419636156356</c:v>
                </c:pt>
                <c:pt idx="1782">
                  <c:v>1063.8151374178867</c:v>
                </c:pt>
                <c:pt idx="1783">
                  <c:v>1068.0614900994856</c:v>
                </c:pt>
                <c:pt idx="1784">
                  <c:v>1066.1483073745474</c:v>
                </c:pt>
                <c:pt idx="1785">
                  <c:v>1063.1126745965948</c:v>
                </c:pt>
                <c:pt idx="1786">
                  <c:v>1063.0726145355718</c:v>
                </c:pt>
                <c:pt idx="1787">
                  <c:v>1063.0007882450677</c:v>
                </c:pt>
                <c:pt idx="1788">
                  <c:v>1061.6608665933227</c:v>
                </c:pt>
                <c:pt idx="1789">
                  <c:v>1060.1542897537063</c:v>
                </c:pt>
                <c:pt idx="1790">
                  <c:v>1059.896391632248</c:v>
                </c:pt>
                <c:pt idx="1791">
                  <c:v>1059.3476060096204</c:v>
                </c:pt>
                <c:pt idx="1792">
                  <c:v>1058.8413549747809</c:v>
                </c:pt>
                <c:pt idx="1793">
                  <c:v>1058.2146687126487</c:v>
                </c:pt>
                <c:pt idx="1794">
                  <c:v>1058.3821030947395</c:v>
                </c:pt>
                <c:pt idx="1795">
                  <c:v>1058.033405613636</c:v>
                </c:pt>
                <c:pt idx="1796">
                  <c:v>1057.2728842543911</c:v>
                </c:pt>
                <c:pt idx="1797">
                  <c:v>1057.3187644798631</c:v>
                </c:pt>
                <c:pt idx="1798">
                  <c:v>1058.5286509751911</c:v>
                </c:pt>
                <c:pt idx="1799">
                  <c:v>1059.0331538990217</c:v>
                </c:pt>
                <c:pt idx="1800">
                  <c:v>1057.6123032995904</c:v>
                </c:pt>
                <c:pt idx="1801">
                  <c:v>1059.0404987613479</c:v>
                </c:pt>
                <c:pt idx="1802">
                  <c:v>1058.2550753876988</c:v>
                </c:pt>
                <c:pt idx="1803">
                  <c:v>1058.0593084780473</c:v>
                </c:pt>
                <c:pt idx="1804">
                  <c:v>1056.78397626324</c:v>
                </c:pt>
                <c:pt idx="1805">
                  <c:v>1056.7780632256815</c:v>
                </c:pt>
                <c:pt idx="1806">
                  <c:v>1055.8890026356432</c:v>
                </c:pt>
                <c:pt idx="1807">
                  <c:v>1056.6362347303773</c:v>
                </c:pt>
                <c:pt idx="1808">
                  <c:v>1055.5046608616879</c:v>
                </c:pt>
                <c:pt idx="1809">
                  <c:v>1057.1848752797277</c:v>
                </c:pt>
                <c:pt idx="1810">
                  <c:v>1056.4983283554536</c:v>
                </c:pt>
                <c:pt idx="1811">
                  <c:v>1056.9907099270324</c:v>
                </c:pt>
                <c:pt idx="1812">
                  <c:v>1055.5291938525943</c:v>
                </c:pt>
                <c:pt idx="1813">
                  <c:v>1054.5057117709475</c:v>
                </c:pt>
                <c:pt idx="1814">
                  <c:v>1052.7030900093666</c:v>
                </c:pt>
                <c:pt idx="1815">
                  <c:v>1052.3592796799344</c:v>
                </c:pt>
                <c:pt idx="1816">
                  <c:v>1052.602662128513</c:v>
                </c:pt>
                <c:pt idx="1817">
                  <c:v>1057.2635617018545</c:v>
                </c:pt>
                <c:pt idx="1818">
                  <c:v>1053.8738751757946</c:v>
                </c:pt>
                <c:pt idx="1819">
                  <c:v>1057.1976281447069</c:v>
                </c:pt>
                <c:pt idx="1820">
                  <c:v>1058.9957986728141</c:v>
                </c:pt>
                <c:pt idx="1821">
                  <c:v>1056.2668638888417</c:v>
                </c:pt>
                <c:pt idx="1822">
                  <c:v>1054.9048525105177</c:v>
                </c:pt>
                <c:pt idx="1823">
                  <c:v>1052.7441647371604</c:v>
                </c:pt>
                <c:pt idx="1824">
                  <c:v>1052.7205145873365</c:v>
                </c:pt>
                <c:pt idx="1825">
                  <c:v>1052.1943240223738</c:v>
                </c:pt>
                <c:pt idx="1826">
                  <c:v>1052.0480662258137</c:v>
                </c:pt>
                <c:pt idx="1827">
                  <c:v>1051.0105424269741</c:v>
                </c:pt>
                <c:pt idx="1828">
                  <c:v>1050.691898901204</c:v>
                </c:pt>
                <c:pt idx="1829">
                  <c:v>1052.2110991458051</c:v>
                </c:pt>
                <c:pt idx="1830">
                  <c:v>1050.2981724777824</c:v>
                </c:pt>
                <c:pt idx="1831">
                  <c:v>1048.6093858031261</c:v>
                </c:pt>
                <c:pt idx="1832">
                  <c:v>1048.1580463125063</c:v>
                </c:pt>
                <c:pt idx="1833">
                  <c:v>1047.5789570068519</c:v>
                </c:pt>
                <c:pt idx="1834">
                  <c:v>1047.1708932504828</c:v>
                </c:pt>
                <c:pt idx="1835">
                  <c:v>1047.7055122657032</c:v>
                </c:pt>
                <c:pt idx="1836">
                  <c:v>1046.9764072644532</c:v>
                </c:pt>
                <c:pt idx="1837">
                  <c:v>1046.8903845680454</c:v>
                </c:pt>
                <c:pt idx="1838">
                  <c:v>1045.9215697743107</c:v>
                </c:pt>
                <c:pt idx="1839">
                  <c:v>1045.3835227540496</c:v>
                </c:pt>
                <c:pt idx="1840">
                  <c:v>1045.7822307748029</c:v>
                </c:pt>
                <c:pt idx="1841">
                  <c:v>1044.7689288399429</c:v>
                </c:pt>
                <c:pt idx="1842">
                  <c:v>1044.735945725324</c:v>
                </c:pt>
                <c:pt idx="1843">
                  <c:v>1044.6993482824903</c:v>
                </c:pt>
                <c:pt idx="1844">
                  <c:v>1045.6783526375084</c:v>
                </c:pt>
                <c:pt idx="1845">
                  <c:v>1045.7206629503273</c:v>
                </c:pt>
                <c:pt idx="1846">
                  <c:v>1045.8963111550697</c:v>
                </c:pt>
                <c:pt idx="1847">
                  <c:v>1044.6604527286383</c:v>
                </c:pt>
                <c:pt idx="1848">
                  <c:v>1045.6080590384197</c:v>
                </c:pt>
                <c:pt idx="1849">
                  <c:v>1044.9998048109089</c:v>
                </c:pt>
                <c:pt idx="1850">
                  <c:v>1047.1852165793096</c:v>
                </c:pt>
                <c:pt idx="1851">
                  <c:v>1046.4444829542647</c:v>
                </c:pt>
                <c:pt idx="1852">
                  <c:v>1047.2777050028535</c:v>
                </c:pt>
                <c:pt idx="1853">
                  <c:v>1050.3437312316482</c:v>
                </c:pt>
                <c:pt idx="1854">
                  <c:v>1048.3489433231314</c:v>
                </c:pt>
                <c:pt idx="1855">
                  <c:v>1045.5622175585372</c:v>
                </c:pt>
                <c:pt idx="1856">
                  <c:v>1045.7443546075101</c:v>
                </c:pt>
                <c:pt idx="1857">
                  <c:v>1047.4210408008332</c:v>
                </c:pt>
                <c:pt idx="1858">
                  <c:v>1049.2086856732833</c:v>
                </c:pt>
                <c:pt idx="1859">
                  <c:v>1045.7246469548111</c:v>
                </c:pt>
                <c:pt idx="1860">
                  <c:v>1047.0758963275764</c:v>
                </c:pt>
                <c:pt idx="1861">
                  <c:v>1045.6454086022227</c:v>
                </c:pt>
                <c:pt idx="1862">
                  <c:v>1044.387163765592</c:v>
                </c:pt>
                <c:pt idx="1863">
                  <c:v>1045.8898522063662</c:v>
                </c:pt>
                <c:pt idx="1864">
                  <c:v>1052.2899843101761</c:v>
                </c:pt>
                <c:pt idx="1865">
                  <c:v>1051.0607894307111</c:v>
                </c:pt>
                <c:pt idx="1866">
                  <c:v>1053.1409398686567</c:v>
                </c:pt>
                <c:pt idx="1867">
                  <c:v>1051.0713159882462</c:v>
                </c:pt>
                <c:pt idx="1868">
                  <c:v>1048.971061952474</c:v>
                </c:pt>
                <c:pt idx="1869">
                  <c:v>1048.2551260172652</c:v>
                </c:pt>
                <c:pt idx="1870">
                  <c:v>1048.7056762610666</c:v>
                </c:pt>
                <c:pt idx="1871">
                  <c:v>1047.948214361385</c:v>
                </c:pt>
                <c:pt idx="1872">
                  <c:v>1047.9779536090507</c:v>
                </c:pt>
                <c:pt idx="1873">
                  <c:v>1047.8179233119129</c:v>
                </c:pt>
                <c:pt idx="1874">
                  <c:v>1045.9880976563827</c:v>
                </c:pt>
                <c:pt idx="1875">
                  <c:v>1045.115295542455</c:v>
                </c:pt>
                <c:pt idx="1876">
                  <c:v>1044.0547606563639</c:v>
                </c:pt>
                <c:pt idx="1877">
                  <c:v>1043.9352860892757</c:v>
                </c:pt>
                <c:pt idx="1878">
                  <c:v>1042.6535061436282</c:v>
                </c:pt>
                <c:pt idx="1879">
                  <c:v>1042.5067306240139</c:v>
                </c:pt>
                <c:pt idx="1880">
                  <c:v>1042.0933331284737</c:v>
                </c:pt>
                <c:pt idx="1881">
                  <c:v>1042.5618047314313</c:v>
                </c:pt>
                <c:pt idx="1882">
                  <c:v>1042.0290596784005</c:v>
                </c:pt>
                <c:pt idx="1883">
                  <c:v>1041.3913080384414</c:v>
                </c:pt>
                <c:pt idx="1884">
                  <c:v>1041.0807808427085</c:v>
                </c:pt>
                <c:pt idx="1885">
                  <c:v>1040.5204803577212</c:v>
                </c:pt>
                <c:pt idx="1886">
                  <c:v>1040.6755783801384</c:v>
                </c:pt>
                <c:pt idx="1887">
                  <c:v>1041.0944219574733</c:v>
                </c:pt>
                <c:pt idx="1888">
                  <c:v>1040.7347861523474</c:v>
                </c:pt>
                <c:pt idx="1889">
                  <c:v>1040.5194223844703</c:v>
                </c:pt>
                <c:pt idx="1890">
                  <c:v>1040.8035290115045</c:v>
                </c:pt>
                <c:pt idx="1891">
                  <c:v>1040.4938650840061</c:v>
                </c:pt>
                <c:pt idx="1892">
                  <c:v>1040.6296911881286</c:v>
                </c:pt>
                <c:pt idx="1893">
                  <c:v>1039.0693979621133</c:v>
                </c:pt>
                <c:pt idx="1894">
                  <c:v>1038.5603571490099</c:v>
                </c:pt>
                <c:pt idx="1895">
                  <c:v>1038.362800103193</c:v>
                </c:pt>
                <c:pt idx="1896">
                  <c:v>1039.3215464784603</c:v>
                </c:pt>
                <c:pt idx="1897">
                  <c:v>1039.6663034105216</c:v>
                </c:pt>
                <c:pt idx="1898">
                  <c:v>1038.8706379603095</c:v>
                </c:pt>
                <c:pt idx="1899">
                  <c:v>1039.5575502772963</c:v>
                </c:pt>
                <c:pt idx="1900">
                  <c:v>1039.5151657531196</c:v>
                </c:pt>
                <c:pt idx="1901">
                  <c:v>1038.7374296180192</c:v>
                </c:pt>
                <c:pt idx="1902">
                  <c:v>1039.4769173947302</c:v>
                </c:pt>
                <c:pt idx="1903">
                  <c:v>1042.3037841350404</c:v>
                </c:pt>
                <c:pt idx="1904">
                  <c:v>1043.3304115281344</c:v>
                </c:pt>
                <c:pt idx="1905">
                  <c:v>1044.807773402372</c:v>
                </c:pt>
                <c:pt idx="1906">
                  <c:v>1043.4944832176493</c:v>
                </c:pt>
                <c:pt idx="1907">
                  <c:v>1045.1865849256444</c:v>
                </c:pt>
                <c:pt idx="1908">
                  <c:v>1042.5807753420265</c:v>
                </c:pt>
                <c:pt idx="1909">
                  <c:v>1041.1203101967574</c:v>
                </c:pt>
                <c:pt idx="1910">
                  <c:v>1042.0233200995065</c:v>
                </c:pt>
                <c:pt idx="1911">
                  <c:v>1046.9981923666212</c:v>
                </c:pt>
                <c:pt idx="1912">
                  <c:v>1045.8012620253905</c:v>
                </c:pt>
                <c:pt idx="1913">
                  <c:v>1045.5624268470788</c:v>
                </c:pt>
                <c:pt idx="1914">
                  <c:v>1046.1780542011336</c:v>
                </c:pt>
                <c:pt idx="1915">
                  <c:v>1045.3853225582598</c:v>
                </c:pt>
                <c:pt idx="1916">
                  <c:v>1043.838081751853</c:v>
                </c:pt>
                <c:pt idx="1917">
                  <c:v>1043.2740071259648</c:v>
                </c:pt>
                <c:pt idx="1918">
                  <c:v>1043.1635969493261</c:v>
                </c:pt>
                <c:pt idx="1919">
                  <c:v>1041.7174629949263</c:v>
                </c:pt>
                <c:pt idx="1920">
                  <c:v>1040.653387822173</c:v>
                </c:pt>
                <c:pt idx="1921">
                  <c:v>1040.0253748717996</c:v>
                </c:pt>
                <c:pt idx="1922">
                  <c:v>1040.3370250189803</c:v>
                </c:pt>
                <c:pt idx="1923">
                  <c:v>1039.9332538891401</c:v>
                </c:pt>
                <c:pt idx="1924">
                  <c:v>1039.3855729744514</c:v>
                </c:pt>
                <c:pt idx="1925">
                  <c:v>1039.1098188082929</c:v>
                </c:pt>
                <c:pt idx="1926">
                  <c:v>1038.2119242199658</c:v>
                </c:pt>
                <c:pt idx="1927">
                  <c:v>1037.8909096652853</c:v>
                </c:pt>
                <c:pt idx="1928">
                  <c:v>1038.2823087930879</c:v>
                </c:pt>
                <c:pt idx="1929">
                  <c:v>1038.6936777224309</c:v>
                </c:pt>
                <c:pt idx="1930">
                  <c:v>1038.9966400577414</c:v>
                </c:pt>
                <c:pt idx="1931">
                  <c:v>1038.6871570115411</c:v>
                </c:pt>
                <c:pt idx="1932">
                  <c:v>1038.4735859946793</c:v>
                </c:pt>
                <c:pt idx="1933">
                  <c:v>1038.7322105216076</c:v>
                </c:pt>
                <c:pt idx="1934">
                  <c:v>1040.2184462521741</c:v>
                </c:pt>
                <c:pt idx="1935">
                  <c:v>1038.9370370785098</c:v>
                </c:pt>
                <c:pt idx="1936">
                  <c:v>1038.7923209350861</c:v>
                </c:pt>
                <c:pt idx="1937">
                  <c:v>1040.3197444746409</c:v>
                </c:pt>
                <c:pt idx="1938">
                  <c:v>1038.8619279270356</c:v>
                </c:pt>
                <c:pt idx="1939">
                  <c:v>1040.3478204993496</c:v>
                </c:pt>
                <c:pt idx="1940">
                  <c:v>1042.7087217878673</c:v>
                </c:pt>
                <c:pt idx="1941">
                  <c:v>1042.2913251607706</c:v>
                </c:pt>
                <c:pt idx="1942">
                  <c:v>1038.6849512607585</c:v>
                </c:pt>
                <c:pt idx="1943">
                  <c:v>1037.2596562636058</c:v>
                </c:pt>
                <c:pt idx="1944">
                  <c:v>1036.4961000712942</c:v>
                </c:pt>
                <c:pt idx="1945">
                  <c:v>1037.906467860236</c:v>
                </c:pt>
                <c:pt idx="1946">
                  <c:v>1034.9545114129369</c:v>
                </c:pt>
                <c:pt idx="1947">
                  <c:v>1033.890435842359</c:v>
                </c:pt>
                <c:pt idx="1948">
                  <c:v>1033.1466960205678</c:v>
                </c:pt>
                <c:pt idx="1949">
                  <c:v>1033.0448370199372</c:v>
                </c:pt>
                <c:pt idx="1950">
                  <c:v>1032.5561573464117</c:v>
                </c:pt>
                <c:pt idx="1951">
                  <c:v>1032.9289425086422</c:v>
                </c:pt>
                <c:pt idx="1952">
                  <c:v>1032.4240613327663</c:v>
                </c:pt>
                <c:pt idx="1953">
                  <c:v>1032.0454715036799</c:v>
                </c:pt>
                <c:pt idx="1954">
                  <c:v>1031.7935803259218</c:v>
                </c:pt>
                <c:pt idx="1955">
                  <c:v>1031.2913326962966</c:v>
                </c:pt>
                <c:pt idx="1956">
                  <c:v>1031.7476124682105</c:v>
                </c:pt>
                <c:pt idx="1957">
                  <c:v>1031.9160338605911</c:v>
                </c:pt>
                <c:pt idx="1958">
                  <c:v>1031.5026476164076</c:v>
                </c:pt>
                <c:pt idx="1959">
                  <c:v>1030.9904797754255</c:v>
                </c:pt>
                <c:pt idx="1960">
                  <c:v>1031.2747732410523</c:v>
                </c:pt>
                <c:pt idx="1961">
                  <c:v>1030.6921746160815</c:v>
                </c:pt>
                <c:pt idx="1962">
                  <c:v>1032.5256962665926</c:v>
                </c:pt>
                <c:pt idx="1963">
                  <c:v>1030.4914859599394</c:v>
                </c:pt>
                <c:pt idx="1964">
                  <c:v>1030.1704271057079</c:v>
                </c:pt>
                <c:pt idx="1965">
                  <c:v>1030.4160534428911</c:v>
                </c:pt>
                <c:pt idx="1966">
                  <c:v>1029.3408971565577</c:v>
                </c:pt>
                <c:pt idx="1967">
                  <c:v>1028.6039736196612</c:v>
                </c:pt>
                <c:pt idx="1968">
                  <c:v>1028.0488122231864</c:v>
                </c:pt>
                <c:pt idx="1969">
                  <c:v>1028.4534029904396</c:v>
                </c:pt>
                <c:pt idx="1970">
                  <c:v>1028.6466993255476</c:v>
                </c:pt>
                <c:pt idx="1971">
                  <c:v>1028.7762279577162</c:v>
                </c:pt>
                <c:pt idx="1972">
                  <c:v>1027.643320405155</c:v>
                </c:pt>
                <c:pt idx="1973">
                  <c:v>1026.797546993939</c:v>
                </c:pt>
                <c:pt idx="1974">
                  <c:v>1026.8344976722385</c:v>
                </c:pt>
                <c:pt idx="1975">
                  <c:v>1026.7381489872776</c:v>
                </c:pt>
                <c:pt idx="1976">
                  <c:v>1026.4737971625314</c:v>
                </c:pt>
                <c:pt idx="1977">
                  <c:v>1026.6526112095726</c:v>
                </c:pt>
                <c:pt idx="1978">
                  <c:v>1027.0611076864386</c:v>
                </c:pt>
                <c:pt idx="1979">
                  <c:v>1027.4089179855639</c:v>
                </c:pt>
                <c:pt idx="1980">
                  <c:v>1027.295762262459</c:v>
                </c:pt>
                <c:pt idx="1981">
                  <c:v>1028.2539530243262</c:v>
                </c:pt>
                <c:pt idx="1982">
                  <c:v>1025.9987267591036</c:v>
                </c:pt>
                <c:pt idx="1983">
                  <c:v>1025.5250968498699</c:v>
                </c:pt>
                <c:pt idx="1984">
                  <c:v>1025.8864026761714</c:v>
                </c:pt>
                <c:pt idx="1985">
                  <c:v>1028.2893760519298</c:v>
                </c:pt>
                <c:pt idx="1986">
                  <c:v>1028.8611325476061</c:v>
                </c:pt>
                <c:pt idx="1987">
                  <c:v>1028.7295691967206</c:v>
                </c:pt>
                <c:pt idx="1988">
                  <c:v>1027.3880480042531</c:v>
                </c:pt>
                <c:pt idx="1989">
                  <c:v>1027.7653470214068</c:v>
                </c:pt>
                <c:pt idx="1990">
                  <c:v>1023.8959055407613</c:v>
                </c:pt>
                <c:pt idx="1991">
                  <c:v>1023.8101473930903</c:v>
                </c:pt>
                <c:pt idx="1992">
                  <c:v>1022.7202445480466</c:v>
                </c:pt>
                <c:pt idx="1993">
                  <c:v>1021.7031176889478</c:v>
                </c:pt>
                <c:pt idx="1994">
                  <c:v>1021.1145333232776</c:v>
                </c:pt>
                <c:pt idx="1995">
                  <c:v>1020.3575134856006</c:v>
                </c:pt>
                <c:pt idx="1996">
                  <c:v>1020.3402033015835</c:v>
                </c:pt>
                <c:pt idx="1997">
                  <c:v>1020.6805778546769</c:v>
                </c:pt>
                <c:pt idx="1998">
                  <c:v>1020.4052847778984</c:v>
                </c:pt>
                <c:pt idx="1999">
                  <c:v>1021.3229269263982</c:v>
                </c:pt>
                <c:pt idx="2000">
                  <c:v>1021.1385678388311</c:v>
                </c:pt>
                <c:pt idx="2001">
                  <c:v>1021.1971733812452</c:v>
                </c:pt>
                <c:pt idx="2002">
                  <c:v>1019.9484947198441</c:v>
                </c:pt>
                <c:pt idx="2003">
                  <c:v>1019.7829249112851</c:v>
                </c:pt>
                <c:pt idx="2004">
                  <c:v>1019.5704530474964</c:v>
                </c:pt>
                <c:pt idx="2005">
                  <c:v>1018.9839981108628</c:v>
                </c:pt>
                <c:pt idx="2006">
                  <c:v>1021.5339891855216</c:v>
                </c:pt>
                <c:pt idx="2007">
                  <c:v>1019.0912795139548</c:v>
                </c:pt>
                <c:pt idx="2008">
                  <c:v>1018.2281329885998</c:v>
                </c:pt>
                <c:pt idx="2009">
                  <c:v>1018.3746558330158</c:v>
                </c:pt>
                <c:pt idx="2010">
                  <c:v>1018.8818391910668</c:v>
                </c:pt>
                <c:pt idx="2011">
                  <c:v>1017.9336571439205</c:v>
                </c:pt>
                <c:pt idx="2012">
                  <c:v>1017.5393108456946</c:v>
                </c:pt>
                <c:pt idx="2013">
                  <c:v>1019.671387460302</c:v>
                </c:pt>
                <c:pt idx="2014">
                  <c:v>1025.9390107599511</c:v>
                </c:pt>
                <c:pt idx="2015">
                  <c:v>1027.2926441453242</c:v>
                </c:pt>
                <c:pt idx="2016">
                  <c:v>1025.2138301945454</c:v>
                </c:pt>
                <c:pt idx="2017">
                  <c:v>1027.9993190780347</c:v>
                </c:pt>
                <c:pt idx="2018">
                  <c:v>1025.0611449316955</c:v>
                </c:pt>
                <c:pt idx="2019">
                  <c:v>1027.2403769018558</c:v>
                </c:pt>
                <c:pt idx="2020">
                  <c:v>1034.2938989305758</c:v>
                </c:pt>
                <c:pt idx="2021">
                  <c:v>1030.8952945276035</c:v>
                </c:pt>
                <c:pt idx="2022">
                  <c:v>1031.1282765586839</c:v>
                </c:pt>
                <c:pt idx="2023">
                  <c:v>1027.7773569774017</c:v>
                </c:pt>
                <c:pt idx="2024">
                  <c:v>1024.6278730932386</c:v>
                </c:pt>
                <c:pt idx="2025">
                  <c:v>1024.011114622625</c:v>
                </c:pt>
                <c:pt idx="2026">
                  <c:v>1022.6146720368604</c:v>
                </c:pt>
                <c:pt idx="2027">
                  <c:v>1022.4612511919718</c:v>
                </c:pt>
                <c:pt idx="2028">
                  <c:v>1021.8212589156215</c:v>
                </c:pt>
                <c:pt idx="2029">
                  <c:v>1021.2631556972304</c:v>
                </c:pt>
                <c:pt idx="2030">
                  <c:v>1020.8322207264453</c:v>
                </c:pt>
                <c:pt idx="2031">
                  <c:v>1021.7571384726336</c:v>
                </c:pt>
                <c:pt idx="2032">
                  <c:v>1020.3979093495965</c:v>
                </c:pt>
                <c:pt idx="2033">
                  <c:v>1020.8462369558766</c:v>
                </c:pt>
                <c:pt idx="2034">
                  <c:v>1019.726592100242</c:v>
                </c:pt>
                <c:pt idx="2035">
                  <c:v>1020.1782551431135</c:v>
                </c:pt>
                <c:pt idx="2036">
                  <c:v>1020.0216084277517</c:v>
                </c:pt>
                <c:pt idx="2037">
                  <c:v>1019.5870987108651</c:v>
                </c:pt>
                <c:pt idx="2038">
                  <c:v>1019.2816515558061</c:v>
                </c:pt>
                <c:pt idx="2039">
                  <c:v>1020.6069707540896</c:v>
                </c:pt>
                <c:pt idx="2040">
                  <c:v>1018.8284065564717</c:v>
                </c:pt>
                <c:pt idx="2041">
                  <c:v>1018.6303004130666</c:v>
                </c:pt>
                <c:pt idx="2042">
                  <c:v>1018.5497531997956</c:v>
                </c:pt>
                <c:pt idx="2043">
                  <c:v>1018.590048560728</c:v>
                </c:pt>
                <c:pt idx="2044">
                  <c:v>1018.2222608299334</c:v>
                </c:pt>
                <c:pt idx="2045">
                  <c:v>1018.6105968782273</c:v>
                </c:pt>
                <c:pt idx="2046">
                  <c:v>1018.4471363187312</c:v>
                </c:pt>
                <c:pt idx="2047">
                  <c:v>1020.270291093317</c:v>
                </c:pt>
                <c:pt idx="2048">
                  <c:v>1020.903164776931</c:v>
                </c:pt>
                <c:pt idx="2049">
                  <c:v>1018.9745910824748</c:v>
                </c:pt>
                <c:pt idx="2050">
                  <c:v>1017.7690033387353</c:v>
                </c:pt>
                <c:pt idx="2051">
                  <c:v>1018.1791616060112</c:v>
                </c:pt>
                <c:pt idx="2052">
                  <c:v>1017.3239842712352</c:v>
                </c:pt>
                <c:pt idx="2053">
                  <c:v>1017.6249136051517</c:v>
                </c:pt>
                <c:pt idx="2054">
                  <c:v>1017.8908431382208</c:v>
                </c:pt>
                <c:pt idx="2055">
                  <c:v>1016.9931344083934</c:v>
                </c:pt>
                <c:pt idx="2056">
                  <c:v>1018.185745102833</c:v>
                </c:pt>
                <c:pt idx="2057">
                  <c:v>1018.3232828970283</c:v>
                </c:pt>
                <c:pt idx="2058">
                  <c:v>1017.5968382095019</c:v>
                </c:pt>
                <c:pt idx="2059">
                  <c:v>1015.8695500158738</c:v>
                </c:pt>
                <c:pt idx="2060">
                  <c:v>1014.6106063315141</c:v>
                </c:pt>
                <c:pt idx="2061">
                  <c:v>1014.1251473724991</c:v>
                </c:pt>
                <c:pt idx="2062">
                  <c:v>1014.3185407597632</c:v>
                </c:pt>
                <c:pt idx="2063">
                  <c:v>1016.3125634084668</c:v>
                </c:pt>
                <c:pt idx="2064">
                  <c:v>1018.7018789432506</c:v>
                </c:pt>
                <c:pt idx="2065">
                  <c:v>1017.4399061678237</c:v>
                </c:pt>
                <c:pt idx="2066">
                  <c:v>1014.9459173484288</c:v>
                </c:pt>
                <c:pt idx="2067">
                  <c:v>1019.9148008600912</c:v>
                </c:pt>
                <c:pt idx="2068">
                  <c:v>1022.972972314756</c:v>
                </c:pt>
                <c:pt idx="2069">
                  <c:v>1020.3914237289242</c:v>
                </c:pt>
                <c:pt idx="2070">
                  <c:v>1018.5378296999925</c:v>
                </c:pt>
                <c:pt idx="2071">
                  <c:v>1015.8440715369755</c:v>
                </c:pt>
                <c:pt idx="2072">
                  <c:v>1015.1367733603328</c:v>
                </c:pt>
                <c:pt idx="2073">
                  <c:v>1014.2969937408687</c:v>
                </c:pt>
                <c:pt idx="2074">
                  <c:v>1013.1169892446866</c:v>
                </c:pt>
                <c:pt idx="2075">
                  <c:v>1013.4769121885397</c:v>
                </c:pt>
                <c:pt idx="2076">
                  <c:v>1013.1649536371719</c:v>
                </c:pt>
                <c:pt idx="2077">
                  <c:v>1014.8567115152897</c:v>
                </c:pt>
                <c:pt idx="2078">
                  <c:v>1013.6397675285787</c:v>
                </c:pt>
                <c:pt idx="2079">
                  <c:v>1012.5681955723858</c:v>
                </c:pt>
                <c:pt idx="2080">
                  <c:v>1011.8263753098325</c:v>
                </c:pt>
                <c:pt idx="2081">
                  <c:v>1011.5995022462149</c:v>
                </c:pt>
                <c:pt idx="2082">
                  <c:v>1011.4637031350396</c:v>
                </c:pt>
                <c:pt idx="2083">
                  <c:v>1010.9741305512516</c:v>
                </c:pt>
                <c:pt idx="2084">
                  <c:v>1012.9492676994773</c:v>
                </c:pt>
                <c:pt idx="2085">
                  <c:v>1011.3541034524949</c:v>
                </c:pt>
                <c:pt idx="2086">
                  <c:v>1011.4876833585226</c:v>
                </c:pt>
                <c:pt idx="2087">
                  <c:v>1010.6802012777636</c:v>
                </c:pt>
                <c:pt idx="2088">
                  <c:v>1008.4521396251133</c:v>
                </c:pt>
                <c:pt idx="2089">
                  <c:v>1008.3675259461389</c:v>
                </c:pt>
                <c:pt idx="2090">
                  <c:v>1008.9810945057759</c:v>
                </c:pt>
                <c:pt idx="2091">
                  <c:v>1010.9025682307812</c:v>
                </c:pt>
                <c:pt idx="2092">
                  <c:v>1009.8509903190314</c:v>
                </c:pt>
                <c:pt idx="2093">
                  <c:v>1008.5882214415388</c:v>
                </c:pt>
                <c:pt idx="2094">
                  <c:v>1009.9375670804375</c:v>
                </c:pt>
                <c:pt idx="2095">
                  <c:v>1007.6891053609642</c:v>
                </c:pt>
                <c:pt idx="2096">
                  <c:v>1007.1214299095516</c:v>
                </c:pt>
                <c:pt idx="2097">
                  <c:v>1006.0975983553309</c:v>
                </c:pt>
                <c:pt idx="2098">
                  <c:v>1004.949642298986</c:v>
                </c:pt>
                <c:pt idx="2099">
                  <c:v>1004.9221359292258</c:v>
                </c:pt>
                <c:pt idx="2100">
                  <c:v>1004.2197918296881</c:v>
                </c:pt>
                <c:pt idx="2101">
                  <c:v>1003.6959755454421</c:v>
                </c:pt>
                <c:pt idx="2102">
                  <c:v>1003.4870631977262</c:v>
                </c:pt>
                <c:pt idx="2103">
                  <c:v>1003.550546890876</c:v>
                </c:pt>
                <c:pt idx="2104">
                  <c:v>1003.2095930221244</c:v>
                </c:pt>
                <c:pt idx="2105">
                  <c:v>1002.2438622085214</c:v>
                </c:pt>
                <c:pt idx="2106">
                  <c:v>1001.4000857011905</c:v>
                </c:pt>
                <c:pt idx="2107">
                  <c:v>1001.1571508655966</c:v>
                </c:pt>
                <c:pt idx="2108">
                  <c:v>1000.8516956735601</c:v>
                </c:pt>
                <c:pt idx="2109">
                  <c:v>1001.4279444957792</c:v>
                </c:pt>
                <c:pt idx="2110">
                  <c:v>1002.5061145105203</c:v>
                </c:pt>
                <c:pt idx="2111">
                  <c:v>1002.0296954973278</c:v>
                </c:pt>
                <c:pt idx="2112">
                  <c:v>1001.6734513675666</c:v>
                </c:pt>
                <c:pt idx="2113">
                  <c:v>1001.068607636584</c:v>
                </c:pt>
                <c:pt idx="2114">
                  <c:v>999.57754469515498</c:v>
                </c:pt>
                <c:pt idx="2115">
                  <c:v>999.32690064011945</c:v>
                </c:pt>
                <c:pt idx="2116">
                  <c:v>999.02098213354736</c:v>
                </c:pt>
                <c:pt idx="2117">
                  <c:v>998.94512416924977</c:v>
                </c:pt>
                <c:pt idx="2118">
                  <c:v>999.8170839615608</c:v>
                </c:pt>
                <c:pt idx="2119">
                  <c:v>999.05380919950835</c:v>
                </c:pt>
                <c:pt idx="2120">
                  <c:v>999.20405895036799</c:v>
                </c:pt>
                <c:pt idx="2121">
                  <c:v>998.73779675457467</c:v>
                </c:pt>
                <c:pt idx="2122">
                  <c:v>998.68852966420388</c:v>
                </c:pt>
                <c:pt idx="2123">
                  <c:v>997.55819859671988</c:v>
                </c:pt>
                <c:pt idx="2124">
                  <c:v>997.45444545854014</c:v>
                </c:pt>
                <c:pt idx="2125">
                  <c:v>996.74088269260619</c:v>
                </c:pt>
                <c:pt idx="2126">
                  <c:v>997.15654215094128</c:v>
                </c:pt>
                <c:pt idx="2127">
                  <c:v>998.16015506870428</c:v>
                </c:pt>
                <c:pt idx="2128">
                  <c:v>997.27412797169893</c:v>
                </c:pt>
                <c:pt idx="2129">
                  <c:v>998.07122148127075</c:v>
                </c:pt>
                <c:pt idx="2130">
                  <c:v>997.57700932627245</c:v>
                </c:pt>
                <c:pt idx="2131">
                  <c:v>996.56668085791284</c:v>
                </c:pt>
                <c:pt idx="2132">
                  <c:v>996.83784224144028</c:v>
                </c:pt>
                <c:pt idx="2133">
                  <c:v>996.03226486990991</c:v>
                </c:pt>
                <c:pt idx="2134">
                  <c:v>998.83769757953121</c:v>
                </c:pt>
                <c:pt idx="2135">
                  <c:v>996.29985759382225</c:v>
                </c:pt>
                <c:pt idx="2136">
                  <c:v>996.59356513213254</c:v>
                </c:pt>
                <c:pt idx="2137">
                  <c:v>995.6154644103475</c:v>
                </c:pt>
                <c:pt idx="2138">
                  <c:v>995.34851802511071</c:v>
                </c:pt>
                <c:pt idx="2139">
                  <c:v>995.35619850306182</c:v>
                </c:pt>
                <c:pt idx="2140">
                  <c:v>996.24574057461086</c:v>
                </c:pt>
                <c:pt idx="2141">
                  <c:v>995.67819234039723</c:v>
                </c:pt>
                <c:pt idx="2142">
                  <c:v>996.44760608271247</c:v>
                </c:pt>
                <c:pt idx="2143">
                  <c:v>996.37852300368615</c:v>
                </c:pt>
                <c:pt idx="2144">
                  <c:v>1002.3649697029127</c:v>
                </c:pt>
                <c:pt idx="2145">
                  <c:v>1003.1306383329933</c:v>
                </c:pt>
                <c:pt idx="2146">
                  <c:v>1000.0474453391869</c:v>
                </c:pt>
                <c:pt idx="2147">
                  <c:v>1003.26597650368</c:v>
                </c:pt>
                <c:pt idx="2148">
                  <c:v>1002.9297984839347</c:v>
                </c:pt>
                <c:pt idx="2149">
                  <c:v>1004.951187652662</c:v>
                </c:pt>
                <c:pt idx="2150">
                  <c:v>1001.0264253311341</c:v>
                </c:pt>
                <c:pt idx="2151">
                  <c:v>999.9296652986892</c:v>
                </c:pt>
                <c:pt idx="2152">
                  <c:v>999.6676199858241</c:v>
                </c:pt>
                <c:pt idx="2153">
                  <c:v>998.52928262525359</c:v>
                </c:pt>
                <c:pt idx="2154">
                  <c:v>997.58697381300306</c:v>
                </c:pt>
                <c:pt idx="2155">
                  <c:v>997.69178309002166</c:v>
                </c:pt>
                <c:pt idx="2156">
                  <c:v>996.67950757986705</c:v>
                </c:pt>
                <c:pt idx="2157">
                  <c:v>996.18535563314492</c:v>
                </c:pt>
                <c:pt idx="2158">
                  <c:v>996.00836165256123</c:v>
                </c:pt>
                <c:pt idx="2159">
                  <c:v>995.77101148633926</c:v>
                </c:pt>
                <c:pt idx="2160">
                  <c:v>995.70273483568076</c:v>
                </c:pt>
                <c:pt idx="2161">
                  <c:v>995.23987024690211</c:v>
                </c:pt>
                <c:pt idx="2162">
                  <c:v>995.06842414857692</c:v>
                </c:pt>
                <c:pt idx="2163">
                  <c:v>995.21953548887211</c:v>
                </c:pt>
                <c:pt idx="2164">
                  <c:v>995.19916430770093</c:v>
                </c:pt>
                <c:pt idx="2165">
                  <c:v>995.10116120595922</c:v>
                </c:pt>
                <c:pt idx="2166">
                  <c:v>994.75371003316229</c:v>
                </c:pt>
                <c:pt idx="2167">
                  <c:v>994.62750376903887</c:v>
                </c:pt>
                <c:pt idx="2168">
                  <c:v>994.79856520156829</c:v>
                </c:pt>
                <c:pt idx="2169">
                  <c:v>993.92784368279183</c:v>
                </c:pt>
                <c:pt idx="2170">
                  <c:v>993.97113215028196</c:v>
                </c:pt>
                <c:pt idx="2171">
                  <c:v>994.72695655447308</c:v>
                </c:pt>
                <c:pt idx="2172">
                  <c:v>994.15609933315352</c:v>
                </c:pt>
                <c:pt idx="2173">
                  <c:v>993.84881513457071</c:v>
                </c:pt>
                <c:pt idx="2174">
                  <c:v>994.67133161933191</c:v>
                </c:pt>
                <c:pt idx="2175">
                  <c:v>994.57845154827237</c:v>
                </c:pt>
                <c:pt idx="2176">
                  <c:v>993.16014155407345</c:v>
                </c:pt>
                <c:pt idx="2177">
                  <c:v>992.77860177470723</c:v>
                </c:pt>
                <c:pt idx="2178">
                  <c:v>991.93614611470309</c:v>
                </c:pt>
                <c:pt idx="2179">
                  <c:v>991.76018799617759</c:v>
                </c:pt>
                <c:pt idx="2180">
                  <c:v>993.32508674976839</c:v>
                </c:pt>
                <c:pt idx="2181">
                  <c:v>994.44262643444154</c:v>
                </c:pt>
                <c:pt idx="2182">
                  <c:v>992.87366173697683</c:v>
                </c:pt>
                <c:pt idx="2183">
                  <c:v>996.2149778554857</c:v>
                </c:pt>
                <c:pt idx="2184">
                  <c:v>994.80056004865571</c:v>
                </c:pt>
                <c:pt idx="2185">
                  <c:v>995.16801527190762</c:v>
                </c:pt>
                <c:pt idx="2186">
                  <c:v>995.55395722536832</c:v>
                </c:pt>
                <c:pt idx="2187">
                  <c:v>998.97969769782458</c:v>
                </c:pt>
                <c:pt idx="2188">
                  <c:v>998.48653859668218</c:v>
                </c:pt>
                <c:pt idx="2189">
                  <c:v>995.75384512846767</c:v>
                </c:pt>
                <c:pt idx="2190">
                  <c:v>995.87636909400146</c:v>
                </c:pt>
                <c:pt idx="2191">
                  <c:v>1000.21244088019</c:v>
                </c:pt>
                <c:pt idx="2192">
                  <c:v>995.71543012145469</c:v>
                </c:pt>
                <c:pt idx="2193">
                  <c:v>998.53198508676974</c:v>
                </c:pt>
                <c:pt idx="2194">
                  <c:v>999.94671793447651</c:v>
                </c:pt>
                <c:pt idx="2195">
                  <c:v>1002.7767370766892</c:v>
                </c:pt>
                <c:pt idx="2196">
                  <c:v>1002.6735267425638</c:v>
                </c:pt>
                <c:pt idx="2197">
                  <c:v>1002.410886289407</c:v>
                </c:pt>
                <c:pt idx="2198">
                  <c:v>1003.7426997506981</c:v>
                </c:pt>
                <c:pt idx="2199">
                  <c:v>1001.2189274335195</c:v>
                </c:pt>
                <c:pt idx="2200">
                  <c:v>1001.5322053992398</c:v>
                </c:pt>
                <c:pt idx="2201">
                  <c:v>1000.9943945902467</c:v>
                </c:pt>
                <c:pt idx="2202">
                  <c:v>1001.3687194721215</c:v>
                </c:pt>
                <c:pt idx="2203">
                  <c:v>1001.5397388758225</c:v>
                </c:pt>
                <c:pt idx="2204">
                  <c:v>1001.0047237838054</c:v>
                </c:pt>
                <c:pt idx="2205">
                  <c:v>1000.4930642821153</c:v>
                </c:pt>
                <c:pt idx="2206">
                  <c:v>1000.0928149368009</c:v>
                </c:pt>
                <c:pt idx="2207">
                  <c:v>999.749640799796</c:v>
                </c:pt>
                <c:pt idx="2208">
                  <c:v>999.60743023639122</c:v>
                </c:pt>
                <c:pt idx="2209">
                  <c:v>999.41534517749869</c:v>
                </c:pt>
                <c:pt idx="2210">
                  <c:v>999.41523528216374</c:v>
                </c:pt>
                <c:pt idx="2211">
                  <c:v>999.34438371912461</c:v>
                </c:pt>
                <c:pt idx="2212">
                  <c:v>998.76923634640366</c:v>
                </c:pt>
                <c:pt idx="2213">
                  <c:v>998.36885864880594</c:v>
                </c:pt>
                <c:pt idx="2214">
                  <c:v>998.04694242288497</c:v>
                </c:pt>
                <c:pt idx="2215">
                  <c:v>997.41008835694811</c:v>
                </c:pt>
                <c:pt idx="2216">
                  <c:v>997.35762713844747</c:v>
                </c:pt>
                <c:pt idx="2217">
                  <c:v>997.33754720241097</c:v>
                </c:pt>
                <c:pt idx="2218">
                  <c:v>997.23990426587727</c:v>
                </c:pt>
                <c:pt idx="2219">
                  <c:v>997.14698326305427</c:v>
                </c:pt>
                <c:pt idx="2220">
                  <c:v>996.87349136299099</c:v>
                </c:pt>
                <c:pt idx="2221">
                  <c:v>996.30810374811813</c:v>
                </c:pt>
                <c:pt idx="2222">
                  <c:v>996.24446008749396</c:v>
                </c:pt>
                <c:pt idx="2223">
                  <c:v>996.10478160761159</c:v>
                </c:pt>
                <c:pt idx="2224">
                  <c:v>995.66837392342404</c:v>
                </c:pt>
                <c:pt idx="2225">
                  <c:v>995.22090976346931</c:v>
                </c:pt>
                <c:pt idx="2226">
                  <c:v>995.16863392091147</c:v>
                </c:pt>
                <c:pt idx="2227">
                  <c:v>994.96306653499994</c:v>
                </c:pt>
                <c:pt idx="2228">
                  <c:v>995.48844013465168</c:v>
                </c:pt>
                <c:pt idx="2229">
                  <c:v>996.07273097947234</c:v>
                </c:pt>
                <c:pt idx="2230">
                  <c:v>995.26167317670581</c:v>
                </c:pt>
                <c:pt idx="2231">
                  <c:v>994.62644905224693</c:v>
                </c:pt>
                <c:pt idx="2232">
                  <c:v>994.80149191558633</c:v>
                </c:pt>
                <c:pt idx="2233">
                  <c:v>994.36872501929827</c:v>
                </c:pt>
                <c:pt idx="2234">
                  <c:v>995.37178634763745</c:v>
                </c:pt>
                <c:pt idx="2235">
                  <c:v>995.46368772201129</c:v>
                </c:pt>
                <c:pt idx="2236">
                  <c:v>998.99487780523179</c:v>
                </c:pt>
                <c:pt idx="2237">
                  <c:v>998.13764435988412</c:v>
                </c:pt>
                <c:pt idx="2238">
                  <c:v>1000.8360351331395</c:v>
                </c:pt>
                <c:pt idx="2239">
                  <c:v>1001.7645743989618</c:v>
                </c:pt>
                <c:pt idx="2240">
                  <c:v>1003.4006928957077</c:v>
                </c:pt>
                <c:pt idx="2241">
                  <c:v>999.97141415495014</c:v>
                </c:pt>
                <c:pt idx="2242">
                  <c:v>998.22021528082269</c:v>
                </c:pt>
                <c:pt idx="2243">
                  <c:v>997.66606334854907</c:v>
                </c:pt>
                <c:pt idx="2244">
                  <c:v>997.38873867388963</c:v>
                </c:pt>
                <c:pt idx="2245">
                  <c:v>997.0816285121881</c:v>
                </c:pt>
                <c:pt idx="2246">
                  <c:v>996.87196034571218</c:v>
                </c:pt>
                <c:pt idx="2247">
                  <c:v>996.81326366664803</c:v>
                </c:pt>
                <c:pt idx="2248">
                  <c:v>996.55053466053903</c:v>
                </c:pt>
                <c:pt idx="2249">
                  <c:v>996.86082466191942</c:v>
                </c:pt>
                <c:pt idx="2250">
                  <c:v>997.89851920854335</c:v>
                </c:pt>
                <c:pt idx="2251">
                  <c:v>997.71394147948524</c:v>
                </c:pt>
                <c:pt idx="2252">
                  <c:v>999.88142952908777</c:v>
                </c:pt>
                <c:pt idx="2253">
                  <c:v>1001.5591764598986</c:v>
                </c:pt>
                <c:pt idx="2254">
                  <c:v>1000.0802844405752</c:v>
                </c:pt>
                <c:pt idx="2255">
                  <c:v>998.50691273201221</c:v>
                </c:pt>
                <c:pt idx="2256">
                  <c:v>998.93449241906239</c:v>
                </c:pt>
                <c:pt idx="2257">
                  <c:v>999.71034578983836</c:v>
                </c:pt>
                <c:pt idx="2258">
                  <c:v>1000.1795745387188</c:v>
                </c:pt>
                <c:pt idx="2259">
                  <c:v>1000.9099732853315</c:v>
                </c:pt>
                <c:pt idx="2260">
                  <c:v>1001.9169569151439</c:v>
                </c:pt>
                <c:pt idx="2261">
                  <c:v>1000.5773908457523</c:v>
                </c:pt>
                <c:pt idx="2262">
                  <c:v>1000.3711967975225</c:v>
                </c:pt>
                <c:pt idx="2263">
                  <c:v>999.44043813963196</c:v>
                </c:pt>
                <c:pt idx="2264">
                  <c:v>997.72100537672134</c:v>
                </c:pt>
                <c:pt idx="2265">
                  <c:v>998.13912867717193</c:v>
                </c:pt>
                <c:pt idx="2266">
                  <c:v>997.52701037703571</c:v>
                </c:pt>
                <c:pt idx="2267">
                  <c:v>999.5496857450205</c:v>
                </c:pt>
                <c:pt idx="2268">
                  <c:v>1001.6690862534433</c:v>
                </c:pt>
                <c:pt idx="2269">
                  <c:v>1000.1032724538703</c:v>
                </c:pt>
                <c:pt idx="2270">
                  <c:v>1002.0952806556732</c:v>
                </c:pt>
                <c:pt idx="2271">
                  <c:v>999.6255547219215</c:v>
                </c:pt>
                <c:pt idx="2272">
                  <c:v>997.46184303269274</c:v>
                </c:pt>
                <c:pt idx="2273">
                  <c:v>998.07485594373634</c:v>
                </c:pt>
                <c:pt idx="2274">
                  <c:v>996.54887986978019</c:v>
                </c:pt>
                <c:pt idx="2275">
                  <c:v>996.88181066627612</c:v>
                </c:pt>
                <c:pt idx="2276">
                  <c:v>996.8967490869303</c:v>
                </c:pt>
                <c:pt idx="2277">
                  <c:v>995.71993050222613</c:v>
                </c:pt>
                <c:pt idx="2278">
                  <c:v>995.61966750427871</c:v>
                </c:pt>
                <c:pt idx="2279">
                  <c:v>994.36258892591684</c:v>
                </c:pt>
                <c:pt idx="2280">
                  <c:v>993.78638414048351</c:v>
                </c:pt>
                <c:pt idx="2281">
                  <c:v>993.68183243496912</c:v>
                </c:pt>
                <c:pt idx="2282">
                  <c:v>993.56897158683284</c:v>
                </c:pt>
                <c:pt idx="2283">
                  <c:v>993.59879235009032</c:v>
                </c:pt>
                <c:pt idx="2284">
                  <c:v>993.00946118798538</c:v>
                </c:pt>
                <c:pt idx="2285">
                  <c:v>993.00435464878183</c:v>
                </c:pt>
                <c:pt idx="2286">
                  <c:v>992.4092705254443</c:v>
                </c:pt>
                <c:pt idx="2287">
                  <c:v>992.42266857334391</c:v>
                </c:pt>
                <c:pt idx="2288">
                  <c:v>992.55047645225852</c:v>
                </c:pt>
                <c:pt idx="2289">
                  <c:v>992.87533984000652</c:v>
                </c:pt>
                <c:pt idx="2290">
                  <c:v>992.00242030211348</c:v>
                </c:pt>
                <c:pt idx="2291">
                  <c:v>992.65733792756021</c:v>
                </c:pt>
                <c:pt idx="2292">
                  <c:v>993.2221984649035</c:v>
                </c:pt>
                <c:pt idx="2293">
                  <c:v>992.94853032169669</c:v>
                </c:pt>
                <c:pt idx="2294">
                  <c:v>995.80026727590246</c:v>
                </c:pt>
                <c:pt idx="2295">
                  <c:v>994.52045954674827</c:v>
                </c:pt>
                <c:pt idx="2296">
                  <c:v>998.40768446363199</c:v>
                </c:pt>
                <c:pt idx="2297">
                  <c:v>998.76937189362218</c:v>
                </c:pt>
                <c:pt idx="2298">
                  <c:v>996.25459071321848</c:v>
                </c:pt>
                <c:pt idx="2299">
                  <c:v>997.35904077504449</c:v>
                </c:pt>
                <c:pt idx="2300">
                  <c:v>994.58112896925468</c:v>
                </c:pt>
                <c:pt idx="2301">
                  <c:v>995.26912867042199</c:v>
                </c:pt>
                <c:pt idx="2302">
                  <c:v>992.93590097551373</c:v>
                </c:pt>
                <c:pt idx="2303">
                  <c:v>993.3625580971111</c:v>
                </c:pt>
                <c:pt idx="2304">
                  <c:v>991.8730558454123</c:v>
                </c:pt>
                <c:pt idx="2305">
                  <c:v>991.99852839721848</c:v>
                </c:pt>
                <c:pt idx="2306">
                  <c:v>993.07252693601708</c:v>
                </c:pt>
                <c:pt idx="2307">
                  <c:v>996.12485954675401</c:v>
                </c:pt>
                <c:pt idx="2308">
                  <c:v>996.69078000139928</c:v>
                </c:pt>
                <c:pt idx="2309">
                  <c:v>995.92033051990393</c:v>
                </c:pt>
                <c:pt idx="2310">
                  <c:v>992.861805688701</c:v>
                </c:pt>
                <c:pt idx="2311">
                  <c:v>994.50276367644335</c:v>
                </c:pt>
                <c:pt idx="2312">
                  <c:v>995.74263369096582</c:v>
                </c:pt>
                <c:pt idx="2313">
                  <c:v>994.29702417329099</c:v>
                </c:pt>
                <c:pt idx="2314">
                  <c:v>992.73786629904544</c:v>
                </c:pt>
                <c:pt idx="2315">
                  <c:v>993.17013942348922</c:v>
                </c:pt>
                <c:pt idx="2316">
                  <c:v>992.44242537722653</c:v>
                </c:pt>
                <c:pt idx="2317">
                  <c:v>991.06275642618118</c:v>
                </c:pt>
                <c:pt idx="2318">
                  <c:v>990.02573433053647</c:v>
                </c:pt>
                <c:pt idx="2319">
                  <c:v>990.94059203732229</c:v>
                </c:pt>
                <c:pt idx="2320">
                  <c:v>990.62358970432854</c:v>
                </c:pt>
                <c:pt idx="2321">
                  <c:v>989.30389876854895</c:v>
                </c:pt>
                <c:pt idx="2322">
                  <c:v>989.30615252386167</c:v>
                </c:pt>
                <c:pt idx="2323">
                  <c:v>991.84296911227477</c:v>
                </c:pt>
                <c:pt idx="2324">
                  <c:v>989.29259672619321</c:v>
                </c:pt>
                <c:pt idx="2325">
                  <c:v>989.55725430982454</c:v>
                </c:pt>
                <c:pt idx="2326">
                  <c:v>988.35888789713329</c:v>
                </c:pt>
                <c:pt idx="2327">
                  <c:v>987.72707342776323</c:v>
                </c:pt>
                <c:pt idx="2328">
                  <c:v>987.42575686866667</c:v>
                </c:pt>
                <c:pt idx="2329">
                  <c:v>988.27624064341387</c:v>
                </c:pt>
                <c:pt idx="2330">
                  <c:v>987.45096253948464</c:v>
                </c:pt>
                <c:pt idx="2331">
                  <c:v>988.09616543233517</c:v>
                </c:pt>
                <c:pt idx="2332">
                  <c:v>990.92806424701223</c:v>
                </c:pt>
                <c:pt idx="2333">
                  <c:v>987.64067207829987</c:v>
                </c:pt>
                <c:pt idx="2334">
                  <c:v>986.68936228172208</c:v>
                </c:pt>
                <c:pt idx="2335">
                  <c:v>989.93234511949458</c:v>
                </c:pt>
                <c:pt idx="2336">
                  <c:v>991.05463464371906</c:v>
                </c:pt>
                <c:pt idx="2337">
                  <c:v>989.47837851494751</c:v>
                </c:pt>
                <c:pt idx="2338">
                  <c:v>985.51504667020083</c:v>
                </c:pt>
                <c:pt idx="2339">
                  <c:v>986.61849855297623</c:v>
                </c:pt>
                <c:pt idx="2340">
                  <c:v>987.06916355370186</c:v>
                </c:pt>
                <c:pt idx="2341">
                  <c:v>986.92348385100127</c:v>
                </c:pt>
                <c:pt idx="2342">
                  <c:v>984.27167043385634</c:v>
                </c:pt>
                <c:pt idx="2343">
                  <c:v>984.3736200526879</c:v>
                </c:pt>
                <c:pt idx="2344">
                  <c:v>983.48045843629961</c:v>
                </c:pt>
                <c:pt idx="2345">
                  <c:v>983.42129754863163</c:v>
                </c:pt>
                <c:pt idx="2346">
                  <c:v>983.34195761947012</c:v>
                </c:pt>
                <c:pt idx="2347">
                  <c:v>982.6597813188215</c:v>
                </c:pt>
                <c:pt idx="2348">
                  <c:v>982.78735241238883</c:v>
                </c:pt>
                <c:pt idx="2349">
                  <c:v>985.29155473965284</c:v>
                </c:pt>
                <c:pt idx="2350">
                  <c:v>982.5253906814329</c:v>
                </c:pt>
                <c:pt idx="2351">
                  <c:v>982.80568769340471</c:v>
                </c:pt>
                <c:pt idx="2352">
                  <c:v>984.05087592222969</c:v>
                </c:pt>
                <c:pt idx="2353">
                  <c:v>983.42176736029035</c:v>
                </c:pt>
                <c:pt idx="2354">
                  <c:v>983.6362418992021</c:v>
                </c:pt>
                <c:pt idx="2355">
                  <c:v>982.74745602447979</c:v>
                </c:pt>
                <c:pt idx="2356">
                  <c:v>985.44073955988381</c:v>
                </c:pt>
                <c:pt idx="2357">
                  <c:v>985.25721988908128</c:v>
                </c:pt>
                <c:pt idx="2358">
                  <c:v>987.23465322271147</c:v>
                </c:pt>
                <c:pt idx="2359">
                  <c:v>986.74891555658508</c:v>
                </c:pt>
                <c:pt idx="2360">
                  <c:v>982.50309652182148</c:v>
                </c:pt>
                <c:pt idx="2361">
                  <c:v>981.8064711338734</c:v>
                </c:pt>
                <c:pt idx="2362">
                  <c:v>983.61603879238226</c:v>
                </c:pt>
                <c:pt idx="2363">
                  <c:v>985.43238555530718</c:v>
                </c:pt>
                <c:pt idx="2364">
                  <c:v>983.22784864215589</c:v>
                </c:pt>
                <c:pt idx="2365">
                  <c:v>982.14245852714078</c:v>
                </c:pt>
                <c:pt idx="2366">
                  <c:v>979.25409742689419</c:v>
                </c:pt>
                <c:pt idx="2367">
                  <c:v>980.65399965806841</c:v>
                </c:pt>
                <c:pt idx="2368">
                  <c:v>978.55202040378197</c:v>
                </c:pt>
                <c:pt idx="2369">
                  <c:v>977.94925265009738</c:v>
                </c:pt>
                <c:pt idx="2370">
                  <c:v>979.8856180240989</c:v>
                </c:pt>
                <c:pt idx="2371">
                  <c:v>980.88873598543228</c:v>
                </c:pt>
                <c:pt idx="2372">
                  <c:v>980.97285759715123</c:v>
                </c:pt>
                <c:pt idx="2373">
                  <c:v>989.3151404261796</c:v>
                </c:pt>
                <c:pt idx="2374">
                  <c:v>987.25916494952753</c:v>
                </c:pt>
                <c:pt idx="2375">
                  <c:v>984.70587940831263</c:v>
                </c:pt>
                <c:pt idx="2376">
                  <c:v>984.54159467441718</c:v>
                </c:pt>
                <c:pt idx="2377">
                  <c:v>986.03080257480303</c:v>
                </c:pt>
                <c:pt idx="2378">
                  <c:v>983.16770103938745</c:v>
                </c:pt>
                <c:pt idx="2379">
                  <c:v>990.0847776071829</c:v>
                </c:pt>
                <c:pt idx="2380">
                  <c:v>988.47293360304525</c:v>
                </c:pt>
                <c:pt idx="2381">
                  <c:v>984.84795785721224</c:v>
                </c:pt>
                <c:pt idx="2382">
                  <c:v>981.72192891998066</c:v>
                </c:pt>
                <c:pt idx="2383">
                  <c:v>980.73044558578908</c:v>
                </c:pt>
                <c:pt idx="2384">
                  <c:v>980.80536545806524</c:v>
                </c:pt>
                <c:pt idx="2385">
                  <c:v>979.24113932678404</c:v>
                </c:pt>
                <c:pt idx="2386">
                  <c:v>979.27842878797617</c:v>
                </c:pt>
                <c:pt idx="2387">
                  <c:v>979.05494355755752</c:v>
                </c:pt>
                <c:pt idx="2388">
                  <c:v>979.40164412201227</c:v>
                </c:pt>
                <c:pt idx="2389">
                  <c:v>979.4449944904776</c:v>
                </c:pt>
                <c:pt idx="2390">
                  <c:v>980.60574586436076</c:v>
                </c:pt>
                <c:pt idx="2391">
                  <c:v>982.70600613417059</c:v>
                </c:pt>
                <c:pt idx="2392">
                  <c:v>984.69735886760725</c:v>
                </c:pt>
                <c:pt idx="2393">
                  <c:v>981.02780545572864</c:v>
                </c:pt>
                <c:pt idx="2394">
                  <c:v>979.03848901216111</c:v>
                </c:pt>
                <c:pt idx="2395">
                  <c:v>978.76806858688349</c:v>
                </c:pt>
                <c:pt idx="2396">
                  <c:v>979.14970080596333</c:v>
                </c:pt>
                <c:pt idx="2397">
                  <c:v>979.77618195173341</c:v>
                </c:pt>
                <c:pt idx="2398">
                  <c:v>979.69431673129452</c:v>
                </c:pt>
                <c:pt idx="2399">
                  <c:v>978.76318352660019</c:v>
                </c:pt>
                <c:pt idx="2400">
                  <c:v>980.74691396970843</c:v>
                </c:pt>
                <c:pt idx="2401">
                  <c:v>981.49965608807952</c:v>
                </c:pt>
                <c:pt idx="2402">
                  <c:v>978.05203103626638</c:v>
                </c:pt>
                <c:pt idx="2403">
                  <c:v>980.39244132799888</c:v>
                </c:pt>
                <c:pt idx="2404">
                  <c:v>980.50430084005495</c:v>
                </c:pt>
                <c:pt idx="2405">
                  <c:v>980.22311333910545</c:v>
                </c:pt>
                <c:pt idx="2406">
                  <c:v>979.00895990735592</c:v>
                </c:pt>
                <c:pt idx="2407">
                  <c:v>977.25381135783687</c:v>
                </c:pt>
                <c:pt idx="2408">
                  <c:v>977.67060145381618</c:v>
                </c:pt>
                <c:pt idx="2409">
                  <c:v>979.32858963105923</c:v>
                </c:pt>
                <c:pt idx="2410">
                  <c:v>986.99390661718803</c:v>
                </c:pt>
                <c:pt idx="2411">
                  <c:v>996.30135985554568</c:v>
                </c:pt>
                <c:pt idx="2412">
                  <c:v>1004.1684542925524</c:v>
                </c:pt>
                <c:pt idx="2413">
                  <c:v>1007.2084271904487</c:v>
                </c:pt>
                <c:pt idx="2414">
                  <c:v>1007.6189586002871</c:v>
                </c:pt>
                <c:pt idx="2415">
                  <c:v>1005.7324329887963</c:v>
                </c:pt>
                <c:pt idx="2416">
                  <c:v>1005.6143492010719</c:v>
                </c:pt>
                <c:pt idx="2417">
                  <c:v>1006.1575059997148</c:v>
                </c:pt>
                <c:pt idx="2418">
                  <c:v>1007.1945456700904</c:v>
                </c:pt>
                <c:pt idx="2419">
                  <c:v>1009.1110239814669</c:v>
                </c:pt>
                <c:pt idx="2420">
                  <c:v>1007.7853917741107</c:v>
                </c:pt>
                <c:pt idx="2421">
                  <c:v>1009.1534020367192</c:v>
                </c:pt>
                <c:pt idx="2422">
                  <c:v>1007.835873232985</c:v>
                </c:pt>
                <c:pt idx="2423">
                  <c:v>1009.2261881765769</c:v>
                </c:pt>
                <c:pt idx="2424">
                  <c:v>1009.638384430258</c:v>
                </c:pt>
                <c:pt idx="2425">
                  <c:v>1009.873682220174</c:v>
                </c:pt>
                <c:pt idx="2426">
                  <c:v>1010.7407081967349</c:v>
                </c:pt>
                <c:pt idx="2427">
                  <c:v>1009.4169080562644</c:v>
                </c:pt>
                <c:pt idx="2428">
                  <c:v>1008.1589175169615</c:v>
                </c:pt>
                <c:pt idx="2429">
                  <c:v>1009.3796125688012</c:v>
                </c:pt>
                <c:pt idx="2430">
                  <c:v>1010.4633887895512</c:v>
                </c:pt>
                <c:pt idx="2431">
                  <c:v>1011.2982051441315</c:v>
                </c:pt>
                <c:pt idx="2432">
                  <c:v>1012.4596602859551</c:v>
                </c:pt>
                <c:pt idx="2433">
                  <c:v>1013.7101421113191</c:v>
                </c:pt>
                <c:pt idx="2434">
                  <c:v>1013.834760743752</c:v>
                </c:pt>
                <c:pt idx="2435">
                  <c:v>1014.330477195716</c:v>
                </c:pt>
                <c:pt idx="2436">
                  <c:v>1018.0387417527845</c:v>
                </c:pt>
                <c:pt idx="2437">
                  <c:v>1018.7386320377925</c:v>
                </c:pt>
                <c:pt idx="2438">
                  <c:v>1015.1879406653279</c:v>
                </c:pt>
                <c:pt idx="2439">
                  <c:v>1015.5739409287456</c:v>
                </c:pt>
                <c:pt idx="2440">
                  <c:v>1013.1190440364015</c:v>
                </c:pt>
                <c:pt idx="2441">
                  <c:v>1009.6269540482474</c:v>
                </c:pt>
                <c:pt idx="2442">
                  <c:v>1010.4021866067501</c:v>
                </c:pt>
                <c:pt idx="2443">
                  <c:v>1009.2335613318353</c:v>
                </c:pt>
                <c:pt idx="2444">
                  <c:v>1007.8270805292474</c:v>
                </c:pt>
                <c:pt idx="2445">
                  <c:v>1007.5357120368761</c:v>
                </c:pt>
                <c:pt idx="2446">
                  <c:v>1008.1568073273311</c:v>
                </c:pt>
                <c:pt idx="2447">
                  <c:v>1008.5211043914012</c:v>
                </c:pt>
                <c:pt idx="2448">
                  <c:v>1009.6227115376279</c:v>
                </c:pt>
                <c:pt idx="2449">
                  <c:v>1006.9750373176042</c:v>
                </c:pt>
                <c:pt idx="2450">
                  <c:v>1006.6472156419409</c:v>
                </c:pt>
                <c:pt idx="2451">
                  <c:v>1006.7355525722791</c:v>
                </c:pt>
                <c:pt idx="2452">
                  <c:v>1006.9256322358247</c:v>
                </c:pt>
                <c:pt idx="2453">
                  <c:v>1007.7196261619384</c:v>
                </c:pt>
                <c:pt idx="2454">
                  <c:v>1005.564216759851</c:v>
                </c:pt>
                <c:pt idx="2455">
                  <c:v>1004.1704191955844</c:v>
                </c:pt>
                <c:pt idx="2456">
                  <c:v>1004.2834605963851</c:v>
                </c:pt>
                <c:pt idx="2457">
                  <c:v>1004.6326502949859</c:v>
                </c:pt>
                <c:pt idx="2458">
                  <c:v>1003.2511882145576</c:v>
                </c:pt>
                <c:pt idx="2459">
                  <c:v>1003.2927299796708</c:v>
                </c:pt>
                <c:pt idx="2460">
                  <c:v>1003.3905651871626</c:v>
                </c:pt>
                <c:pt idx="2461">
                  <c:v>1002.1177127506274</c:v>
                </c:pt>
                <c:pt idx="2462">
                  <c:v>1001.8153752080403</c:v>
                </c:pt>
                <c:pt idx="2463">
                  <c:v>1002.0698765245437</c:v>
                </c:pt>
                <c:pt idx="2464">
                  <c:v>1002.1027503755872</c:v>
                </c:pt>
                <c:pt idx="2465">
                  <c:v>1002.1350302679812</c:v>
                </c:pt>
                <c:pt idx="2466">
                  <c:v>1003.2607402762993</c:v>
                </c:pt>
                <c:pt idx="2467">
                  <c:v>1003.092565434689</c:v>
                </c:pt>
                <c:pt idx="2468">
                  <c:v>1003.2585537537714</c:v>
                </c:pt>
                <c:pt idx="2469">
                  <c:v>1005.5758479046904</c:v>
                </c:pt>
                <c:pt idx="2470">
                  <c:v>1007.8338642313801</c:v>
                </c:pt>
                <c:pt idx="2471">
                  <c:v>1004.6496505450057</c:v>
                </c:pt>
                <c:pt idx="2472">
                  <c:v>1004.7036393631078</c:v>
                </c:pt>
                <c:pt idx="2473">
                  <c:v>1002.1251802380992</c:v>
                </c:pt>
                <c:pt idx="2474">
                  <c:v>1002.2510679299797</c:v>
                </c:pt>
                <c:pt idx="2475">
                  <c:v>1001.7853288086038</c:v>
                </c:pt>
                <c:pt idx="2476">
                  <c:v>1001.9561221401265</c:v>
                </c:pt>
                <c:pt idx="2477">
                  <c:v>1001.7259931048509</c:v>
                </c:pt>
                <c:pt idx="2478">
                  <c:v>1001.6748524279288</c:v>
                </c:pt>
                <c:pt idx="2479">
                  <c:v>1001.6309027562213</c:v>
                </c:pt>
                <c:pt idx="2480">
                  <c:v>1002.1517571371818</c:v>
                </c:pt>
                <c:pt idx="2481">
                  <c:v>1000.6418782264469</c:v>
                </c:pt>
                <c:pt idx="2482">
                  <c:v>1002.1671724536653</c:v>
                </c:pt>
                <c:pt idx="2483">
                  <c:v>1004.3066417953004</c:v>
                </c:pt>
                <c:pt idx="2484">
                  <c:v>1000.7182774410345</c:v>
                </c:pt>
                <c:pt idx="2485">
                  <c:v>1001.8206536392242</c:v>
                </c:pt>
                <c:pt idx="2486">
                  <c:v>1002.8093199782162</c:v>
                </c:pt>
                <c:pt idx="2487">
                  <c:v>1004.3644833420224</c:v>
                </c:pt>
                <c:pt idx="2488">
                  <c:v>1003.8494251263735</c:v>
                </c:pt>
                <c:pt idx="2489">
                  <c:v>1007.5573976908385</c:v>
                </c:pt>
                <c:pt idx="2490">
                  <c:v>1007.0372007568662</c:v>
                </c:pt>
                <c:pt idx="2491">
                  <c:v>1004.4110071448183</c:v>
                </c:pt>
                <c:pt idx="2492">
                  <c:v>1001.6829360856725</c:v>
                </c:pt>
                <c:pt idx="2493">
                  <c:v>1004.393931049869</c:v>
                </c:pt>
                <c:pt idx="2494">
                  <c:v>1007.9959150643235</c:v>
                </c:pt>
                <c:pt idx="2495">
                  <c:v>1006.6738350880972</c:v>
                </c:pt>
                <c:pt idx="2496">
                  <c:v>1004.9243472536037</c:v>
                </c:pt>
                <c:pt idx="2497">
                  <c:v>1002.4827307651688</c:v>
                </c:pt>
                <c:pt idx="2498">
                  <c:v>1002.725898577806</c:v>
                </c:pt>
                <c:pt idx="2499">
                  <c:v>1003.159655963335</c:v>
                </c:pt>
                <c:pt idx="2500">
                  <c:v>1001.2480379704241</c:v>
                </c:pt>
                <c:pt idx="2501">
                  <c:v>1002.217880517757</c:v>
                </c:pt>
                <c:pt idx="2502">
                  <c:v>1003.7744666219057</c:v>
                </c:pt>
                <c:pt idx="2503">
                  <c:v>1007.1497660522217</c:v>
                </c:pt>
                <c:pt idx="2504">
                  <c:v>1006.6953598731146</c:v>
                </c:pt>
                <c:pt idx="2505">
                  <c:v>1010.3506010927272</c:v>
                </c:pt>
                <c:pt idx="2506">
                  <c:v>1017.0461117130845</c:v>
                </c:pt>
                <c:pt idx="2507">
                  <c:v>1020.8299795201818</c:v>
                </c:pt>
                <c:pt idx="2508">
                  <c:v>1022.1561932282632</c:v>
                </c:pt>
                <c:pt idx="2509">
                  <c:v>1020.6363208948973</c:v>
                </c:pt>
                <c:pt idx="2510">
                  <c:v>1026.4407713935429</c:v>
                </c:pt>
                <c:pt idx="2511">
                  <c:v>1022.3734773778177</c:v>
                </c:pt>
                <c:pt idx="2512">
                  <c:v>1024.7600466400363</c:v>
                </c:pt>
                <c:pt idx="2513">
                  <c:v>1026.3508181679174</c:v>
                </c:pt>
                <c:pt idx="2514">
                  <c:v>1027.5943240809984</c:v>
                </c:pt>
                <c:pt idx="2515">
                  <c:v>1026.847371495368</c:v>
                </c:pt>
                <c:pt idx="2516">
                  <c:v>1023.4308928864319</c:v>
                </c:pt>
                <c:pt idx="2517">
                  <c:v>1027.724074732062</c:v>
                </c:pt>
                <c:pt idx="2518">
                  <c:v>1024.334798867809</c:v>
                </c:pt>
                <c:pt idx="2519">
                  <c:v>1027.6769303895594</c:v>
                </c:pt>
                <c:pt idx="2520">
                  <c:v>1026.9953032197877</c:v>
                </c:pt>
                <c:pt idx="2521">
                  <c:v>1019.8443400733776</c:v>
                </c:pt>
                <c:pt idx="2522">
                  <c:v>1020.4086369887166</c:v>
                </c:pt>
                <c:pt idx="2523">
                  <c:v>1025.2539416416037</c:v>
                </c:pt>
                <c:pt idx="2524">
                  <c:v>1023.4861968948659</c:v>
                </c:pt>
                <c:pt idx="2525">
                  <c:v>1023.1348018068516</c:v>
                </c:pt>
                <c:pt idx="2526">
                  <c:v>1028.6907697054623</c:v>
                </c:pt>
                <c:pt idx="2527">
                  <c:v>1031.760625833803</c:v>
                </c:pt>
                <c:pt idx="2528">
                  <c:v>1031.9595848712331</c:v>
                </c:pt>
                <c:pt idx="2529">
                  <c:v>1032.6254194522382</c:v>
                </c:pt>
                <c:pt idx="2530">
                  <c:v>1035.3666596519977</c:v>
                </c:pt>
                <c:pt idx="2531">
                  <c:v>1030.8070402844185</c:v>
                </c:pt>
                <c:pt idx="2532">
                  <c:v>1026.8787431960272</c:v>
                </c:pt>
                <c:pt idx="2533">
                  <c:v>1021.2623288916545</c:v>
                </c:pt>
                <c:pt idx="2534">
                  <c:v>1023.559994149807</c:v>
                </c:pt>
                <c:pt idx="2535">
                  <c:v>1023.6324637566961</c:v>
                </c:pt>
                <c:pt idx="2536">
                  <c:v>1019.3441782602202</c:v>
                </c:pt>
                <c:pt idx="2537">
                  <c:v>1022.8968368887233</c:v>
                </c:pt>
                <c:pt idx="2538">
                  <c:v>1020.807924482228</c:v>
                </c:pt>
                <c:pt idx="2539">
                  <c:v>1017.3636589061348</c:v>
                </c:pt>
                <c:pt idx="2540">
                  <c:v>1018.073874611105</c:v>
                </c:pt>
                <c:pt idx="2541">
                  <c:v>1021.1297583369841</c:v>
                </c:pt>
                <c:pt idx="2542">
                  <c:v>1013.4568116163281</c:v>
                </c:pt>
                <c:pt idx="2543">
                  <c:v>1012.4377276883245</c:v>
                </c:pt>
                <c:pt idx="2544">
                  <c:v>1011.4537371839517</c:v>
                </c:pt>
                <c:pt idx="2545">
                  <c:v>1010.3262236378973</c:v>
                </c:pt>
                <c:pt idx="2546">
                  <c:v>1010.1732086493814</c:v>
                </c:pt>
                <c:pt idx="2547">
                  <c:v>1013.0466827929986</c:v>
                </c:pt>
                <c:pt idx="2548">
                  <c:v>1011.3697563970589</c:v>
                </c:pt>
                <c:pt idx="2549">
                  <c:v>1011.4729440477482</c:v>
                </c:pt>
                <c:pt idx="2550">
                  <c:v>1006.5394539254108</c:v>
                </c:pt>
                <c:pt idx="2551">
                  <c:v>1007.010756769541</c:v>
                </c:pt>
                <c:pt idx="2552">
                  <c:v>1007.3896676634733</c:v>
                </c:pt>
                <c:pt idx="2553">
                  <c:v>1006.4486057351826</c:v>
                </c:pt>
                <c:pt idx="2554">
                  <c:v>1005.1078364138376</c:v>
                </c:pt>
                <c:pt idx="2555">
                  <c:v>1004.5475736263119</c:v>
                </c:pt>
                <c:pt idx="2556">
                  <c:v>1004.4451708671977</c:v>
                </c:pt>
                <c:pt idx="2557">
                  <c:v>1004.520697817346</c:v>
                </c:pt>
                <c:pt idx="2558">
                  <c:v>1005.4651191398686</c:v>
                </c:pt>
                <c:pt idx="2559">
                  <c:v>1005.6318734030067</c:v>
                </c:pt>
                <c:pt idx="2560">
                  <c:v>1005.5169262747584</c:v>
                </c:pt>
                <c:pt idx="2561">
                  <c:v>1004.0838151871889</c:v>
                </c:pt>
                <c:pt idx="2562">
                  <c:v>1003.4510040905991</c:v>
                </c:pt>
                <c:pt idx="2563">
                  <c:v>1003.7423451086217</c:v>
                </c:pt>
                <c:pt idx="2564">
                  <c:v>1002.9112842177071</c:v>
                </c:pt>
                <c:pt idx="2565">
                  <c:v>1003.3703449476924</c:v>
                </c:pt>
                <c:pt idx="2566">
                  <c:v>1004.5872797173478</c:v>
                </c:pt>
                <c:pt idx="2567">
                  <c:v>1002.9973041489166</c:v>
                </c:pt>
                <c:pt idx="2568">
                  <c:v>1004.4912112410125</c:v>
                </c:pt>
                <c:pt idx="2569">
                  <c:v>1004.0912471783224</c:v>
                </c:pt>
                <c:pt idx="2570">
                  <c:v>1004.5829507455039</c:v>
                </c:pt>
                <c:pt idx="2571">
                  <c:v>1002.8739202988957</c:v>
                </c:pt>
                <c:pt idx="2572">
                  <c:v>1001.5803035486045</c:v>
                </c:pt>
                <c:pt idx="2573">
                  <c:v>1001.5540303605167</c:v>
                </c:pt>
                <c:pt idx="2574">
                  <c:v>1001.6226956569253</c:v>
                </c:pt>
                <c:pt idx="2575">
                  <c:v>1000.7052336148038</c:v>
                </c:pt>
                <c:pt idx="2576">
                  <c:v>1000.3840186407034</c:v>
                </c:pt>
                <c:pt idx="2577">
                  <c:v>1000.2475563369751</c:v>
                </c:pt>
                <c:pt idx="2578">
                  <c:v>1000.9047897047926</c:v>
                </c:pt>
                <c:pt idx="2579">
                  <c:v>1000.8317230209631</c:v>
                </c:pt>
                <c:pt idx="2580">
                  <c:v>1001.1434368211397</c:v>
                </c:pt>
                <c:pt idx="2581">
                  <c:v>1000.8186520390319</c:v>
                </c:pt>
                <c:pt idx="2582">
                  <c:v>1000.5430095293505</c:v>
                </c:pt>
                <c:pt idx="2583">
                  <c:v>1002.0348386187358</c:v>
                </c:pt>
                <c:pt idx="2584">
                  <c:v>1002.8920108232414</c:v>
                </c:pt>
                <c:pt idx="2585">
                  <c:v>1001.1382476749227</c:v>
                </c:pt>
                <c:pt idx="2586">
                  <c:v>1002.6791892827167</c:v>
                </c:pt>
                <c:pt idx="2587">
                  <c:v>1004.2311648040102</c:v>
                </c:pt>
                <c:pt idx="2588">
                  <c:v>1004.3011746552585</c:v>
                </c:pt>
                <c:pt idx="2589">
                  <c:v>1003.3789924158084</c:v>
                </c:pt>
                <c:pt idx="2590">
                  <c:v>1003.1795589054269</c:v>
                </c:pt>
                <c:pt idx="2591">
                  <c:v>1000.2061433480122</c:v>
                </c:pt>
                <c:pt idx="2592">
                  <c:v>1002.1430557250374</c:v>
                </c:pt>
                <c:pt idx="2593">
                  <c:v>1002.1678566654167</c:v>
                </c:pt>
                <c:pt idx="2594">
                  <c:v>1004.1834572289354</c:v>
                </c:pt>
                <c:pt idx="2595">
                  <c:v>1001.321958651395</c:v>
                </c:pt>
                <c:pt idx="2596">
                  <c:v>1003.7287077327372</c:v>
                </c:pt>
                <c:pt idx="2597">
                  <c:v>1003.6380033941916</c:v>
                </c:pt>
                <c:pt idx="2598">
                  <c:v>1004.4339084497249</c:v>
                </c:pt>
                <c:pt idx="2599">
                  <c:v>1002.6461689949723</c:v>
                </c:pt>
                <c:pt idx="2600">
                  <c:v>1003.1644342454089</c:v>
                </c:pt>
                <c:pt idx="2601">
                  <c:v>998.95900785070387</c:v>
                </c:pt>
                <c:pt idx="2602">
                  <c:v>997.16535746719785</c:v>
                </c:pt>
                <c:pt idx="2603">
                  <c:v>997.18634175293982</c:v>
                </c:pt>
                <c:pt idx="2604">
                  <c:v>996.17442262046734</c:v>
                </c:pt>
                <c:pt idx="2605">
                  <c:v>996.19525945341627</c:v>
                </c:pt>
                <c:pt idx="2606">
                  <c:v>996.00369864168567</c:v>
                </c:pt>
                <c:pt idx="2607">
                  <c:v>995.39347988186717</c:v>
                </c:pt>
                <c:pt idx="2608">
                  <c:v>995.70347705145821</c:v>
                </c:pt>
                <c:pt idx="2609">
                  <c:v>994.50991820165541</c:v>
                </c:pt>
                <c:pt idx="2610">
                  <c:v>994.29587219804557</c:v>
                </c:pt>
                <c:pt idx="2611">
                  <c:v>993.65128955613329</c:v>
                </c:pt>
                <c:pt idx="2612">
                  <c:v>993.9479130918827</c:v>
                </c:pt>
                <c:pt idx="2613">
                  <c:v>996.09319300742891</c:v>
                </c:pt>
                <c:pt idx="2614">
                  <c:v>997.98975486866084</c:v>
                </c:pt>
                <c:pt idx="2615">
                  <c:v>998.46083022933885</c:v>
                </c:pt>
                <c:pt idx="2616">
                  <c:v>998.80776058397691</c:v>
                </c:pt>
                <c:pt idx="2617">
                  <c:v>997.48215372360164</c:v>
                </c:pt>
                <c:pt idx="2618">
                  <c:v>999.07329025145066</c:v>
                </c:pt>
                <c:pt idx="2619">
                  <c:v>996.80017554281039</c:v>
                </c:pt>
                <c:pt idx="2620">
                  <c:v>996.13081675218677</c:v>
                </c:pt>
                <c:pt idx="2621">
                  <c:v>997.1020830948089</c:v>
                </c:pt>
                <c:pt idx="2622">
                  <c:v>992.9878776465614</c:v>
                </c:pt>
                <c:pt idx="2623">
                  <c:v>1003.7005946115338</c:v>
                </c:pt>
                <c:pt idx="2624">
                  <c:v>1012.0751593766307</c:v>
                </c:pt>
                <c:pt idx="2625">
                  <c:v>1004.6748712644201</c:v>
                </c:pt>
                <c:pt idx="2626">
                  <c:v>1001.7730875541504</c:v>
                </c:pt>
                <c:pt idx="2627">
                  <c:v>1000.5661172553824</c:v>
                </c:pt>
                <c:pt idx="2628">
                  <c:v>999.77556145766255</c:v>
                </c:pt>
                <c:pt idx="2629">
                  <c:v>1000.4546819499424</c:v>
                </c:pt>
                <c:pt idx="2630">
                  <c:v>999.93652546149508</c:v>
                </c:pt>
                <c:pt idx="2631">
                  <c:v>999.92111940879022</c:v>
                </c:pt>
                <c:pt idx="2632">
                  <c:v>998.37349690410315</c:v>
                </c:pt>
                <c:pt idx="2633">
                  <c:v>998.09500864875565</c:v>
                </c:pt>
                <c:pt idx="2634">
                  <c:v>997.54822168864905</c:v>
                </c:pt>
                <c:pt idx="2635">
                  <c:v>997.39923211147652</c:v>
                </c:pt>
                <c:pt idx="2636">
                  <c:v>997.10323030438065</c:v>
                </c:pt>
                <c:pt idx="2637">
                  <c:v>997.20603693545627</c:v>
                </c:pt>
                <c:pt idx="2638">
                  <c:v>996.92225994914179</c:v>
                </c:pt>
                <c:pt idx="2639">
                  <c:v>996.93129300310557</c:v>
                </c:pt>
                <c:pt idx="2640">
                  <c:v>996.54542084880825</c:v>
                </c:pt>
                <c:pt idx="2641">
                  <c:v>996.97026677393376</c:v>
                </c:pt>
                <c:pt idx="2642">
                  <c:v>996.50756175794254</c:v>
                </c:pt>
                <c:pt idx="2643">
                  <c:v>996.72831004826992</c:v>
                </c:pt>
                <c:pt idx="2644">
                  <c:v>996.60586398311341</c:v>
                </c:pt>
                <c:pt idx="2645">
                  <c:v>996.59394150976664</c:v>
                </c:pt>
                <c:pt idx="2646">
                  <c:v>996.42801562149316</c:v>
                </c:pt>
                <c:pt idx="2647">
                  <c:v>995.96163356197405</c:v>
                </c:pt>
                <c:pt idx="2648">
                  <c:v>996.18118856314368</c:v>
                </c:pt>
                <c:pt idx="2649">
                  <c:v>997.0199825418714</c:v>
                </c:pt>
                <c:pt idx="2650">
                  <c:v>996.3389644537134</c:v>
                </c:pt>
                <c:pt idx="2651">
                  <c:v>996.10492362857451</c:v>
                </c:pt>
                <c:pt idx="2652">
                  <c:v>995.0067603673707</c:v>
                </c:pt>
                <c:pt idx="2653">
                  <c:v>994.84366124578128</c:v>
                </c:pt>
                <c:pt idx="2654">
                  <c:v>994.70675274944415</c:v>
                </c:pt>
                <c:pt idx="2655">
                  <c:v>995.13073327840402</c:v>
                </c:pt>
                <c:pt idx="2656">
                  <c:v>994.39475890715403</c:v>
                </c:pt>
                <c:pt idx="2657">
                  <c:v>994.45685953312079</c:v>
                </c:pt>
                <c:pt idx="2658">
                  <c:v>993.89319114914178</c:v>
                </c:pt>
                <c:pt idx="2659">
                  <c:v>994.71773298500216</c:v>
                </c:pt>
                <c:pt idx="2660">
                  <c:v>994.28237510397196</c:v>
                </c:pt>
                <c:pt idx="2661">
                  <c:v>993.80314433576996</c:v>
                </c:pt>
                <c:pt idx="2662">
                  <c:v>993.79852125395962</c:v>
                </c:pt>
                <c:pt idx="2663">
                  <c:v>993.8130993273902</c:v>
                </c:pt>
                <c:pt idx="2664">
                  <c:v>993.41571358916258</c:v>
                </c:pt>
                <c:pt idx="2665">
                  <c:v>994.65489640563226</c:v>
                </c:pt>
                <c:pt idx="2666">
                  <c:v>994.80261120374723</c:v>
                </c:pt>
                <c:pt idx="2667">
                  <c:v>994.82579318849082</c:v>
                </c:pt>
                <c:pt idx="2668">
                  <c:v>993.47883189653544</c:v>
                </c:pt>
                <c:pt idx="2669">
                  <c:v>993.83836132411307</c:v>
                </c:pt>
                <c:pt idx="2670">
                  <c:v>994.24096914834729</c:v>
                </c:pt>
                <c:pt idx="2671">
                  <c:v>994.32670953004424</c:v>
                </c:pt>
                <c:pt idx="2672">
                  <c:v>993.02613905407964</c:v>
                </c:pt>
                <c:pt idx="2673">
                  <c:v>992.27484764846031</c:v>
                </c:pt>
                <c:pt idx="2674">
                  <c:v>992.11530026057198</c:v>
                </c:pt>
                <c:pt idx="2675">
                  <c:v>992.25001736530271</c:v>
                </c:pt>
                <c:pt idx="2676">
                  <c:v>999.21494258805194</c:v>
                </c:pt>
                <c:pt idx="2677">
                  <c:v>994.80877817969258</c:v>
                </c:pt>
                <c:pt idx="2678">
                  <c:v>998.91545805115777</c:v>
                </c:pt>
                <c:pt idx="2679">
                  <c:v>999.19987882532132</c:v>
                </c:pt>
                <c:pt idx="2680">
                  <c:v>995.85702886228421</c:v>
                </c:pt>
                <c:pt idx="2681">
                  <c:v>996.98094513721173</c:v>
                </c:pt>
                <c:pt idx="2682">
                  <c:v>996.59438168624479</c:v>
                </c:pt>
                <c:pt idx="2683">
                  <c:v>996.49429092903824</c:v>
                </c:pt>
                <c:pt idx="2684">
                  <c:v>993.23648750625318</c:v>
                </c:pt>
                <c:pt idx="2685">
                  <c:v>991.23746130094776</c:v>
                </c:pt>
                <c:pt idx="2686">
                  <c:v>992.22169560271391</c:v>
                </c:pt>
                <c:pt idx="2687">
                  <c:v>995.14639381889231</c:v>
                </c:pt>
                <c:pt idx="2688">
                  <c:v>992.81124665686093</c:v>
                </c:pt>
                <c:pt idx="2689">
                  <c:v>991.02571079162249</c:v>
                </c:pt>
                <c:pt idx="2690">
                  <c:v>994.149587956613</c:v>
                </c:pt>
                <c:pt idx="2691">
                  <c:v>991.4325896612404</c:v>
                </c:pt>
                <c:pt idx="2692">
                  <c:v>992.14138040398552</c:v>
                </c:pt>
                <c:pt idx="2693">
                  <c:v>993.72409710952559</c:v>
                </c:pt>
                <c:pt idx="2694">
                  <c:v>991.72264709327226</c:v>
                </c:pt>
                <c:pt idx="2695">
                  <c:v>991.30673345559194</c:v>
                </c:pt>
                <c:pt idx="2696">
                  <c:v>991.93299046366678</c:v>
                </c:pt>
                <c:pt idx="2697">
                  <c:v>990.19593403547412</c:v>
                </c:pt>
                <c:pt idx="2698">
                  <c:v>994.79020218001983</c:v>
                </c:pt>
                <c:pt idx="2699">
                  <c:v>993.85079417824988</c:v>
                </c:pt>
                <c:pt idx="2700">
                  <c:v>995.70300095146138</c:v>
                </c:pt>
                <c:pt idx="2701">
                  <c:v>994.43279729199242</c:v>
                </c:pt>
                <c:pt idx="2702">
                  <c:v>996.02813842202784</c:v>
                </c:pt>
                <c:pt idx="2703">
                  <c:v>992.9422989453459</c:v>
                </c:pt>
                <c:pt idx="2704">
                  <c:v>991.72383598070689</c:v>
                </c:pt>
                <c:pt idx="2705">
                  <c:v>991.55095512701075</c:v>
                </c:pt>
                <c:pt idx="2706">
                  <c:v>992.09973176969402</c:v>
                </c:pt>
                <c:pt idx="2707">
                  <c:v>989.85018492028803</c:v>
                </c:pt>
                <c:pt idx="2708">
                  <c:v>991.53629892632966</c:v>
                </c:pt>
                <c:pt idx="2709">
                  <c:v>992.0060812594387</c:v>
                </c:pt>
                <c:pt idx="2710">
                  <c:v>993.18579418720469</c:v>
                </c:pt>
                <c:pt idx="2711">
                  <c:v>994.22441373587515</c:v>
                </c:pt>
                <c:pt idx="2712">
                  <c:v>993.94711463223314</c:v>
                </c:pt>
                <c:pt idx="2713">
                  <c:v>997.16505507328247</c:v>
                </c:pt>
                <c:pt idx="2714">
                  <c:v>999.46159635374465</c:v>
                </c:pt>
                <c:pt idx="2715">
                  <c:v>1001.2400749720254</c:v>
                </c:pt>
                <c:pt idx="2716">
                  <c:v>1000.9601664805554</c:v>
                </c:pt>
                <c:pt idx="2717">
                  <c:v>997.3435617588143</c:v>
                </c:pt>
                <c:pt idx="2718">
                  <c:v>996.63162921185938</c:v>
                </c:pt>
                <c:pt idx="2719">
                  <c:v>994.53019933010739</c:v>
                </c:pt>
                <c:pt idx="2720">
                  <c:v>994.17178438268149</c:v>
                </c:pt>
                <c:pt idx="2721">
                  <c:v>994.34330867024016</c:v>
                </c:pt>
                <c:pt idx="2722">
                  <c:v>993.72828529530057</c:v>
                </c:pt>
                <c:pt idx="2723">
                  <c:v>992.50747759497244</c:v>
                </c:pt>
                <c:pt idx="2724">
                  <c:v>992.45176770750379</c:v>
                </c:pt>
                <c:pt idx="2725">
                  <c:v>991.80505133830172</c:v>
                </c:pt>
                <c:pt idx="2726">
                  <c:v>992.26694515962777</c:v>
                </c:pt>
                <c:pt idx="2727">
                  <c:v>990.65782749289588</c:v>
                </c:pt>
                <c:pt idx="2728">
                  <c:v>990.31362458699789</c:v>
                </c:pt>
                <c:pt idx="2729">
                  <c:v>990.31495166702155</c:v>
                </c:pt>
                <c:pt idx="2730">
                  <c:v>989.83044919639178</c:v>
                </c:pt>
                <c:pt idx="2731">
                  <c:v>990.15214477534141</c:v>
                </c:pt>
                <c:pt idx="2732">
                  <c:v>989.87573860130192</c:v>
                </c:pt>
                <c:pt idx="2733">
                  <c:v>990.01055638142691</c:v>
                </c:pt>
                <c:pt idx="2734">
                  <c:v>990.84646604037573</c:v>
                </c:pt>
                <c:pt idx="2735">
                  <c:v>990.54768771309602</c:v>
                </c:pt>
                <c:pt idx="2736">
                  <c:v>989.0042666468247</c:v>
                </c:pt>
                <c:pt idx="2737">
                  <c:v>988.32937396804891</c:v>
                </c:pt>
                <c:pt idx="2738">
                  <c:v>987.28584434449783</c:v>
                </c:pt>
                <c:pt idx="2739">
                  <c:v>987.14202698652093</c:v>
                </c:pt>
                <c:pt idx="2740">
                  <c:v>986.33681510010933</c:v>
                </c:pt>
                <c:pt idx="2741">
                  <c:v>986.44231390734228</c:v>
                </c:pt>
                <c:pt idx="2742">
                  <c:v>985.78585799346718</c:v>
                </c:pt>
                <c:pt idx="2743">
                  <c:v>986.5177661645763</c:v>
                </c:pt>
                <c:pt idx="2744">
                  <c:v>985.76034210343823</c:v>
                </c:pt>
                <c:pt idx="2745">
                  <c:v>985.739159811528</c:v>
                </c:pt>
                <c:pt idx="2746">
                  <c:v>985.22633230128702</c:v>
                </c:pt>
                <c:pt idx="2747">
                  <c:v>984.87238115462537</c:v>
                </c:pt>
                <c:pt idx="2748">
                  <c:v>985.02577680361037</c:v>
                </c:pt>
                <c:pt idx="2749">
                  <c:v>985.31582551393649</c:v>
                </c:pt>
                <c:pt idx="2750">
                  <c:v>985.08069341648581</c:v>
                </c:pt>
                <c:pt idx="2751">
                  <c:v>984.68540317529016</c:v>
                </c:pt>
                <c:pt idx="2752">
                  <c:v>985.87497627339758</c:v>
                </c:pt>
                <c:pt idx="2753">
                  <c:v>985.99557404819075</c:v>
                </c:pt>
                <c:pt idx="2754">
                  <c:v>986.67082406698466</c:v>
                </c:pt>
                <c:pt idx="2755">
                  <c:v>985.02244124055642</c:v>
                </c:pt>
                <c:pt idx="2756">
                  <c:v>983.7216798005727</c:v>
                </c:pt>
                <c:pt idx="2757">
                  <c:v>983.67482930183257</c:v>
                </c:pt>
                <c:pt idx="2758">
                  <c:v>983.09094393795033</c:v>
                </c:pt>
                <c:pt idx="2759">
                  <c:v>983.3346364462991</c:v>
                </c:pt>
                <c:pt idx="2760">
                  <c:v>983.29062085168937</c:v>
                </c:pt>
                <c:pt idx="2761">
                  <c:v>982.87663477492504</c:v>
                </c:pt>
                <c:pt idx="2762">
                  <c:v>982.98542710969093</c:v>
                </c:pt>
                <c:pt idx="2763">
                  <c:v>982.60517995299756</c:v>
                </c:pt>
                <c:pt idx="2764">
                  <c:v>982.71645575765797</c:v>
                </c:pt>
                <c:pt idx="2765">
                  <c:v>982.20872035388243</c:v>
                </c:pt>
                <c:pt idx="2766">
                  <c:v>982.75315925317523</c:v>
                </c:pt>
                <c:pt idx="2767">
                  <c:v>981.90769276016442</c:v>
                </c:pt>
                <c:pt idx="2768">
                  <c:v>982.15465713986214</c:v>
                </c:pt>
                <c:pt idx="2769">
                  <c:v>980.84945637969145</c:v>
                </c:pt>
                <c:pt idx="2770">
                  <c:v>979.68181088237338</c:v>
                </c:pt>
                <c:pt idx="2771">
                  <c:v>979.75534160852749</c:v>
                </c:pt>
                <c:pt idx="2772">
                  <c:v>979.72842900613455</c:v>
                </c:pt>
                <c:pt idx="2773">
                  <c:v>980.75328350220514</c:v>
                </c:pt>
                <c:pt idx="2774">
                  <c:v>980.9477700910669</c:v>
                </c:pt>
                <c:pt idx="2775">
                  <c:v>980.58989075193392</c:v>
                </c:pt>
                <c:pt idx="2776">
                  <c:v>980.5246003152846</c:v>
                </c:pt>
                <c:pt idx="2777">
                  <c:v>979.04303828140075</c:v>
                </c:pt>
                <c:pt idx="2778">
                  <c:v>979.29279900291795</c:v>
                </c:pt>
                <c:pt idx="2779">
                  <c:v>979.24904384936497</c:v>
                </c:pt>
                <c:pt idx="2780">
                  <c:v>978.99094149002235</c:v>
                </c:pt>
                <c:pt idx="2781">
                  <c:v>977.86800746558526</c:v>
                </c:pt>
                <c:pt idx="2782">
                  <c:v>977.25863405942675</c:v>
                </c:pt>
                <c:pt idx="2783">
                  <c:v>976.21971016804105</c:v>
                </c:pt>
                <c:pt idx="2784">
                  <c:v>975.52332590933793</c:v>
                </c:pt>
                <c:pt idx="2785">
                  <c:v>975.2507986604104</c:v>
                </c:pt>
                <c:pt idx="2786">
                  <c:v>975.25254651798866</c:v>
                </c:pt>
                <c:pt idx="2787">
                  <c:v>975.13798049379523</c:v>
                </c:pt>
                <c:pt idx="2788">
                  <c:v>974.47541693635662</c:v>
                </c:pt>
                <c:pt idx="2789">
                  <c:v>974.61741731651159</c:v>
                </c:pt>
                <c:pt idx="2790">
                  <c:v>974.70131359839252</c:v>
                </c:pt>
                <c:pt idx="2791">
                  <c:v>974.51125172492084</c:v>
                </c:pt>
                <c:pt idx="2792">
                  <c:v>974.27838779698766</c:v>
                </c:pt>
                <c:pt idx="2793">
                  <c:v>974.57507500994893</c:v>
                </c:pt>
                <c:pt idx="2794">
                  <c:v>973.19244199703041</c:v>
                </c:pt>
                <c:pt idx="2795">
                  <c:v>973.58526712967773</c:v>
                </c:pt>
                <c:pt idx="2796">
                  <c:v>973.17895915188285</c:v>
                </c:pt>
                <c:pt idx="2797">
                  <c:v>973.1377879860238</c:v>
                </c:pt>
                <c:pt idx="2798">
                  <c:v>973.50859758981176</c:v>
                </c:pt>
                <c:pt idx="2799">
                  <c:v>973.63373214139688</c:v>
                </c:pt>
                <c:pt idx="2800">
                  <c:v>973.7037228789344</c:v>
                </c:pt>
                <c:pt idx="2801">
                  <c:v>972.9987036681855</c:v>
                </c:pt>
                <c:pt idx="2802">
                  <c:v>972.67861294316651</c:v>
                </c:pt>
                <c:pt idx="2803">
                  <c:v>973.07859562988028</c:v>
                </c:pt>
                <c:pt idx="2804">
                  <c:v>971.55308996831684</c:v>
                </c:pt>
                <c:pt idx="2805">
                  <c:v>971.68212353765171</c:v>
                </c:pt>
                <c:pt idx="2806">
                  <c:v>971.59168143770205</c:v>
                </c:pt>
                <c:pt idx="2807">
                  <c:v>971.71511685070107</c:v>
                </c:pt>
                <c:pt idx="2808">
                  <c:v>974.17420856134265</c:v>
                </c:pt>
                <c:pt idx="2809">
                  <c:v>973.47505455792464</c:v>
                </c:pt>
                <c:pt idx="2810">
                  <c:v>973.91767437275416</c:v>
                </c:pt>
                <c:pt idx="2811">
                  <c:v>973.85750437931074</c:v>
                </c:pt>
                <c:pt idx="2812">
                  <c:v>973.56350687232305</c:v>
                </c:pt>
                <c:pt idx="2813">
                  <c:v>971.4988926169334</c:v>
                </c:pt>
                <c:pt idx="2814">
                  <c:v>971.39056394661975</c:v>
                </c:pt>
                <c:pt idx="2815">
                  <c:v>970.73311170406294</c:v>
                </c:pt>
                <c:pt idx="2816">
                  <c:v>970.91332042145746</c:v>
                </c:pt>
                <c:pt idx="2817">
                  <c:v>971.27257430355917</c:v>
                </c:pt>
                <c:pt idx="2818">
                  <c:v>970.92419782151535</c:v>
                </c:pt>
                <c:pt idx="2819">
                  <c:v>971.6389303612342</c:v>
                </c:pt>
                <c:pt idx="2820">
                  <c:v>971.06832405323564</c:v>
                </c:pt>
                <c:pt idx="2821">
                  <c:v>971.3312249166878</c:v>
                </c:pt>
                <c:pt idx="2822">
                  <c:v>971.21701975700034</c:v>
                </c:pt>
                <c:pt idx="2823">
                  <c:v>972.00021182470789</c:v>
                </c:pt>
                <c:pt idx="2824">
                  <c:v>972.63954865461596</c:v>
                </c:pt>
                <c:pt idx="2825">
                  <c:v>974.16252891260183</c:v>
                </c:pt>
                <c:pt idx="2826">
                  <c:v>971.47625576889163</c:v>
                </c:pt>
                <c:pt idx="2827">
                  <c:v>971.94033696154793</c:v>
                </c:pt>
                <c:pt idx="2828">
                  <c:v>972.6586105420098</c:v>
                </c:pt>
                <c:pt idx="2829">
                  <c:v>969.68580623734442</c:v>
                </c:pt>
                <c:pt idx="2830">
                  <c:v>971.01519557940674</c:v>
                </c:pt>
                <c:pt idx="2831">
                  <c:v>966.83372172632266</c:v>
                </c:pt>
                <c:pt idx="2832">
                  <c:v>965.55769054137545</c:v>
                </c:pt>
                <c:pt idx="2833">
                  <c:v>965.80827293700099</c:v>
                </c:pt>
                <c:pt idx="2834">
                  <c:v>965.58675896969862</c:v>
                </c:pt>
                <c:pt idx="2835">
                  <c:v>965.79803355214551</c:v>
                </c:pt>
                <c:pt idx="2836">
                  <c:v>965.03540780683318</c:v>
                </c:pt>
                <c:pt idx="2837">
                  <c:v>965.08841449782437</c:v>
                </c:pt>
                <c:pt idx="2838">
                  <c:v>965.22002926200685</c:v>
                </c:pt>
                <c:pt idx="2839">
                  <c:v>964.92314888898636</c:v>
                </c:pt>
                <c:pt idx="2840">
                  <c:v>964.29034788398337</c:v>
                </c:pt>
                <c:pt idx="2841">
                  <c:v>963.60090775362096</c:v>
                </c:pt>
                <c:pt idx="2842">
                  <c:v>963.84526798488253</c:v>
                </c:pt>
                <c:pt idx="2843">
                  <c:v>963.52902232431052</c:v>
                </c:pt>
                <c:pt idx="2844">
                  <c:v>963.92565213149078</c:v>
                </c:pt>
                <c:pt idx="2845">
                  <c:v>964.03452915142816</c:v>
                </c:pt>
                <c:pt idx="2846">
                  <c:v>962.61093448717838</c:v>
                </c:pt>
                <c:pt idx="2847">
                  <c:v>962.66894826753662</c:v>
                </c:pt>
                <c:pt idx="2848">
                  <c:v>968.28620570978273</c:v>
                </c:pt>
                <c:pt idx="2849">
                  <c:v>966.32720861944119</c:v>
                </c:pt>
                <c:pt idx="2850">
                  <c:v>964.60102855123569</c:v>
                </c:pt>
                <c:pt idx="2851">
                  <c:v>962.61212148606432</c:v>
                </c:pt>
                <c:pt idx="2852">
                  <c:v>962.16418780315155</c:v>
                </c:pt>
                <c:pt idx="2853">
                  <c:v>961.25965191440798</c:v>
                </c:pt>
                <c:pt idx="2854">
                  <c:v>960.57526444523853</c:v>
                </c:pt>
                <c:pt idx="2855">
                  <c:v>960.39472106387507</c:v>
                </c:pt>
                <c:pt idx="2856">
                  <c:v>960.41538269295359</c:v>
                </c:pt>
                <c:pt idx="2857">
                  <c:v>960.43715751128957</c:v>
                </c:pt>
                <c:pt idx="2858">
                  <c:v>959.19826925223981</c:v>
                </c:pt>
                <c:pt idx="2859">
                  <c:v>958.73441034451355</c:v>
                </c:pt>
                <c:pt idx="2860">
                  <c:v>958.65865014062194</c:v>
                </c:pt>
                <c:pt idx="2861">
                  <c:v>959.09697713234141</c:v>
                </c:pt>
                <c:pt idx="2862">
                  <c:v>958.91302963116198</c:v>
                </c:pt>
                <c:pt idx="2863">
                  <c:v>958.4767532752395</c:v>
                </c:pt>
                <c:pt idx="2864">
                  <c:v>958.66630992479929</c:v>
                </c:pt>
                <c:pt idx="2865">
                  <c:v>958.58911802715056</c:v>
                </c:pt>
                <c:pt idx="2866">
                  <c:v>957.81329832363576</c:v>
                </c:pt>
                <c:pt idx="2867">
                  <c:v>957.78251845117711</c:v>
                </c:pt>
                <c:pt idx="2868">
                  <c:v>958.13631920287924</c:v>
                </c:pt>
                <c:pt idx="2869">
                  <c:v>957.83841748995894</c:v>
                </c:pt>
                <c:pt idx="2870">
                  <c:v>956.54774072274552</c:v>
                </c:pt>
                <c:pt idx="2871">
                  <c:v>957.45450468227386</c:v>
                </c:pt>
                <c:pt idx="2872">
                  <c:v>957.51169803430651</c:v>
                </c:pt>
                <c:pt idx="2873">
                  <c:v>957.36987650126764</c:v>
                </c:pt>
                <c:pt idx="2874">
                  <c:v>956.81153956201933</c:v>
                </c:pt>
                <c:pt idx="2875">
                  <c:v>956.54294310184775</c:v>
                </c:pt>
                <c:pt idx="2876">
                  <c:v>958.18529678523612</c:v>
                </c:pt>
                <c:pt idx="2877">
                  <c:v>956.2970318752798</c:v>
                </c:pt>
                <c:pt idx="2878">
                  <c:v>958.22113687321678</c:v>
                </c:pt>
                <c:pt idx="2879">
                  <c:v>957.40375729678294</c:v>
                </c:pt>
                <c:pt idx="2880">
                  <c:v>956.97672222060373</c:v>
                </c:pt>
                <c:pt idx="2881">
                  <c:v>956.34166475220718</c:v>
                </c:pt>
                <c:pt idx="2882">
                  <c:v>958.75893521788373</c:v>
                </c:pt>
                <c:pt idx="2883">
                  <c:v>956.79721758865151</c:v>
                </c:pt>
                <c:pt idx="2884">
                  <c:v>956.16592073273102</c:v>
                </c:pt>
                <c:pt idx="2885">
                  <c:v>956.32371865104722</c:v>
                </c:pt>
                <c:pt idx="2886">
                  <c:v>954.74187629647508</c:v>
                </c:pt>
                <c:pt idx="2887">
                  <c:v>954.25966918523477</c:v>
                </c:pt>
                <c:pt idx="2888">
                  <c:v>953.47327835310102</c:v>
                </c:pt>
                <c:pt idx="2889">
                  <c:v>953.27641894020076</c:v>
                </c:pt>
                <c:pt idx="2890">
                  <c:v>953.11587407437594</c:v>
                </c:pt>
                <c:pt idx="2891">
                  <c:v>952.43352679778957</c:v>
                </c:pt>
                <c:pt idx="2892">
                  <c:v>952.22011108169295</c:v>
                </c:pt>
                <c:pt idx="2893">
                  <c:v>952.31325171994558</c:v>
                </c:pt>
                <c:pt idx="2894">
                  <c:v>952.1158634138518</c:v>
                </c:pt>
                <c:pt idx="2895">
                  <c:v>951.7473395801602</c:v>
                </c:pt>
                <c:pt idx="2896">
                  <c:v>951.71417730871974</c:v>
                </c:pt>
                <c:pt idx="2897">
                  <c:v>951.89261980357935</c:v>
                </c:pt>
                <c:pt idx="2898">
                  <c:v>952.07399377703462</c:v>
                </c:pt>
                <c:pt idx="2899">
                  <c:v>952.00585103000537</c:v>
                </c:pt>
                <c:pt idx="2900">
                  <c:v>951.40640233267777</c:v>
                </c:pt>
                <c:pt idx="2901">
                  <c:v>951.3522979990272</c:v>
                </c:pt>
                <c:pt idx="2902">
                  <c:v>951.79413155151667</c:v>
                </c:pt>
                <c:pt idx="2903">
                  <c:v>951.39648588147293</c:v>
                </c:pt>
                <c:pt idx="2904">
                  <c:v>950.97414345731443</c:v>
                </c:pt>
                <c:pt idx="2905">
                  <c:v>951.7109021587471</c:v>
                </c:pt>
                <c:pt idx="2906">
                  <c:v>951.81934193187055</c:v>
                </c:pt>
                <c:pt idx="2907">
                  <c:v>955.67527537300782</c:v>
                </c:pt>
                <c:pt idx="2908">
                  <c:v>955.0070808689112</c:v>
                </c:pt>
                <c:pt idx="2909">
                  <c:v>951.65639341583824</c:v>
                </c:pt>
                <c:pt idx="2910">
                  <c:v>951.37862522172418</c:v>
                </c:pt>
                <c:pt idx="2911">
                  <c:v>951.04791794091375</c:v>
                </c:pt>
                <c:pt idx="2912">
                  <c:v>955.05291903008208</c:v>
                </c:pt>
                <c:pt idx="2913">
                  <c:v>956.18938329494131</c:v>
                </c:pt>
                <c:pt idx="2914">
                  <c:v>955.07566052984566</c:v>
                </c:pt>
                <c:pt idx="2915">
                  <c:v>951.7139054190668</c:v>
                </c:pt>
                <c:pt idx="2916">
                  <c:v>952.61099110181101</c:v>
                </c:pt>
                <c:pt idx="2917">
                  <c:v>953.20533432256582</c:v>
                </c:pt>
                <c:pt idx="2918">
                  <c:v>952.13343493398463</c:v>
                </c:pt>
                <c:pt idx="2919">
                  <c:v>951.79273619742196</c:v>
                </c:pt>
                <c:pt idx="2920">
                  <c:v>951.47742555785658</c:v>
                </c:pt>
                <c:pt idx="2921">
                  <c:v>950.16115528734667</c:v>
                </c:pt>
                <c:pt idx="2922">
                  <c:v>948.89889019944906</c:v>
                </c:pt>
                <c:pt idx="2923">
                  <c:v>948.02978871734456</c:v>
                </c:pt>
                <c:pt idx="2924">
                  <c:v>949.86636168820291</c:v>
                </c:pt>
                <c:pt idx="2925">
                  <c:v>948.73816581728693</c:v>
                </c:pt>
                <c:pt idx="2926">
                  <c:v>948.5542741765488</c:v>
                </c:pt>
                <c:pt idx="2927">
                  <c:v>948.92272320394295</c:v>
                </c:pt>
                <c:pt idx="2928">
                  <c:v>946.30335298369243</c:v>
                </c:pt>
                <c:pt idx="2929">
                  <c:v>945.63725444946124</c:v>
                </c:pt>
                <c:pt idx="2930">
                  <c:v>945.36820817211856</c:v>
                </c:pt>
                <c:pt idx="2931">
                  <c:v>945.31020577447714</c:v>
                </c:pt>
                <c:pt idx="2932">
                  <c:v>944.86091987677196</c:v>
                </c:pt>
                <c:pt idx="2933">
                  <c:v>944.38768990343465</c:v>
                </c:pt>
                <c:pt idx="2934">
                  <c:v>944.16585040627672</c:v>
                </c:pt>
                <c:pt idx="2935">
                  <c:v>944.01484409504758</c:v>
                </c:pt>
                <c:pt idx="2936">
                  <c:v>944.2724110881411</c:v>
                </c:pt>
                <c:pt idx="2937">
                  <c:v>944.01212615321492</c:v>
                </c:pt>
                <c:pt idx="2938">
                  <c:v>944.4540978972027</c:v>
                </c:pt>
                <c:pt idx="2939">
                  <c:v>944.27815495537095</c:v>
                </c:pt>
                <c:pt idx="2940">
                  <c:v>943.63669369852789</c:v>
                </c:pt>
                <c:pt idx="2941">
                  <c:v>943.30862147379526</c:v>
                </c:pt>
                <c:pt idx="2942">
                  <c:v>942.70855639907552</c:v>
                </c:pt>
                <c:pt idx="2943">
                  <c:v>942.04512608655921</c:v>
                </c:pt>
                <c:pt idx="2944">
                  <c:v>941.78808192455506</c:v>
                </c:pt>
                <c:pt idx="2945">
                  <c:v>941.59016742950394</c:v>
                </c:pt>
                <c:pt idx="2946">
                  <c:v>940.92427900949031</c:v>
                </c:pt>
                <c:pt idx="2947">
                  <c:v>940.97200315629277</c:v>
                </c:pt>
                <c:pt idx="2948">
                  <c:v>941.17064041697745</c:v>
                </c:pt>
                <c:pt idx="2949">
                  <c:v>940.79976886290206</c:v>
                </c:pt>
                <c:pt idx="2950">
                  <c:v>940.5117991811951</c:v>
                </c:pt>
                <c:pt idx="2951">
                  <c:v>940.63873425112251</c:v>
                </c:pt>
                <c:pt idx="2952">
                  <c:v>940.38445277212168</c:v>
                </c:pt>
                <c:pt idx="2953">
                  <c:v>940.0414931904952</c:v>
                </c:pt>
                <c:pt idx="2954">
                  <c:v>939.96942289044841</c:v>
                </c:pt>
                <c:pt idx="2955">
                  <c:v>939.76352808604224</c:v>
                </c:pt>
                <c:pt idx="2956">
                  <c:v>939.77740527354865</c:v>
                </c:pt>
                <c:pt idx="2957">
                  <c:v>939.36781107962986</c:v>
                </c:pt>
                <c:pt idx="2958">
                  <c:v>939.78601983205635</c:v>
                </c:pt>
                <c:pt idx="2959">
                  <c:v>939.71083669299105</c:v>
                </c:pt>
                <c:pt idx="2960">
                  <c:v>940.35603432135156</c:v>
                </c:pt>
                <c:pt idx="2961">
                  <c:v>940.055542411229</c:v>
                </c:pt>
                <c:pt idx="2962">
                  <c:v>938.90949051528298</c:v>
                </c:pt>
                <c:pt idx="2963">
                  <c:v>939.11225794035056</c:v>
                </c:pt>
                <c:pt idx="2964">
                  <c:v>938.94323730382484</c:v>
                </c:pt>
                <c:pt idx="2965">
                  <c:v>938.85155352790457</c:v>
                </c:pt>
                <c:pt idx="2966">
                  <c:v>938.72562465205328</c:v>
                </c:pt>
                <c:pt idx="2967">
                  <c:v>938.25855859815317</c:v>
                </c:pt>
                <c:pt idx="2968">
                  <c:v>938.04053931740953</c:v>
                </c:pt>
                <c:pt idx="2969">
                  <c:v>938.24092071246662</c:v>
                </c:pt>
                <c:pt idx="2970">
                  <c:v>937.96553665738202</c:v>
                </c:pt>
                <c:pt idx="2971">
                  <c:v>938.5089118070664</c:v>
                </c:pt>
                <c:pt idx="2972">
                  <c:v>938.75518774473278</c:v>
                </c:pt>
                <c:pt idx="2973">
                  <c:v>938.47127472032992</c:v>
                </c:pt>
                <c:pt idx="2974">
                  <c:v>938.6701997952207</c:v>
                </c:pt>
                <c:pt idx="2975">
                  <c:v>939.81005693426255</c:v>
                </c:pt>
                <c:pt idx="2976">
                  <c:v>937.96949730365384</c:v>
                </c:pt>
                <c:pt idx="2977">
                  <c:v>938.09000693452867</c:v>
                </c:pt>
                <c:pt idx="2978">
                  <c:v>937.55969959055369</c:v>
                </c:pt>
                <c:pt idx="2979">
                  <c:v>936.38614475484155</c:v>
                </c:pt>
                <c:pt idx="2980">
                  <c:v>936.3250363318424</c:v>
                </c:pt>
                <c:pt idx="2981">
                  <c:v>935.96063859583205</c:v>
                </c:pt>
                <c:pt idx="2982">
                  <c:v>935.86028553475649</c:v>
                </c:pt>
                <c:pt idx="2983">
                  <c:v>934.9772098312601</c:v>
                </c:pt>
                <c:pt idx="2984">
                  <c:v>935.11799835216084</c:v>
                </c:pt>
                <c:pt idx="2985">
                  <c:v>934.48686400310442</c:v>
                </c:pt>
                <c:pt idx="2986">
                  <c:v>934.94235788636627</c:v>
                </c:pt>
                <c:pt idx="2987">
                  <c:v>934.80120674150294</c:v>
                </c:pt>
                <c:pt idx="2988">
                  <c:v>934.97422382665206</c:v>
                </c:pt>
                <c:pt idx="2989">
                  <c:v>934.79197816101453</c:v>
                </c:pt>
                <c:pt idx="2990">
                  <c:v>934.29403166182453</c:v>
                </c:pt>
                <c:pt idx="2991">
                  <c:v>933.55527847805217</c:v>
                </c:pt>
                <c:pt idx="2992">
                  <c:v>932.93925781941687</c:v>
                </c:pt>
                <c:pt idx="2993">
                  <c:v>932.86734522852521</c:v>
                </c:pt>
                <c:pt idx="2994">
                  <c:v>932.82670949019302</c:v>
                </c:pt>
                <c:pt idx="2995">
                  <c:v>933.03896547973761</c:v>
                </c:pt>
                <c:pt idx="2996">
                  <c:v>932.36488275638487</c:v>
                </c:pt>
                <c:pt idx="2997">
                  <c:v>931.78850521621416</c:v>
                </c:pt>
                <c:pt idx="2998">
                  <c:v>932.09390612329344</c:v>
                </c:pt>
                <c:pt idx="2999">
                  <c:v>932.00395413098795</c:v>
                </c:pt>
                <c:pt idx="3000">
                  <c:v>931.8728077602276</c:v>
                </c:pt>
                <c:pt idx="3001">
                  <c:v>931.91797704668875</c:v>
                </c:pt>
                <c:pt idx="3002">
                  <c:v>931.87331464539454</c:v>
                </c:pt>
                <c:pt idx="3003">
                  <c:v>931.99014200102454</c:v>
                </c:pt>
                <c:pt idx="3004">
                  <c:v>931.66360087910562</c:v>
                </c:pt>
                <c:pt idx="3005">
                  <c:v>931.95619547085528</c:v>
                </c:pt>
                <c:pt idx="3006">
                  <c:v>931.05212512247522</c:v>
                </c:pt>
                <c:pt idx="3007">
                  <c:v>930.46175391138672</c:v>
                </c:pt>
                <c:pt idx="3008">
                  <c:v>930.15005276828845</c:v>
                </c:pt>
                <c:pt idx="3009">
                  <c:v>929.75172677450098</c:v>
                </c:pt>
                <c:pt idx="3010">
                  <c:v>929.48352877906882</c:v>
                </c:pt>
                <c:pt idx="3011">
                  <c:v>929.46121236175486</c:v>
                </c:pt>
                <c:pt idx="3012">
                  <c:v>929.45920284082001</c:v>
                </c:pt>
                <c:pt idx="3013">
                  <c:v>928.99830385247128</c:v>
                </c:pt>
                <c:pt idx="3014">
                  <c:v>928.71952970603456</c:v>
                </c:pt>
                <c:pt idx="3015">
                  <c:v>929.12510862271733</c:v>
                </c:pt>
                <c:pt idx="3016">
                  <c:v>928.52250984261821</c:v>
                </c:pt>
                <c:pt idx="3017">
                  <c:v>928.64128148385419</c:v>
                </c:pt>
                <c:pt idx="3018">
                  <c:v>928.28825417548353</c:v>
                </c:pt>
                <c:pt idx="3019">
                  <c:v>927.87670287345054</c:v>
                </c:pt>
                <c:pt idx="3020">
                  <c:v>927.7349197471666</c:v>
                </c:pt>
                <c:pt idx="3021">
                  <c:v>927.83925408465655</c:v>
                </c:pt>
                <c:pt idx="3022">
                  <c:v>927.8531423323783</c:v>
                </c:pt>
                <c:pt idx="3023">
                  <c:v>927.29872312862324</c:v>
                </c:pt>
                <c:pt idx="3024">
                  <c:v>928.00585093999814</c:v>
                </c:pt>
                <c:pt idx="3025">
                  <c:v>928.83086830535831</c:v>
                </c:pt>
                <c:pt idx="3026">
                  <c:v>928.60827996294188</c:v>
                </c:pt>
                <c:pt idx="3027">
                  <c:v>928.52016007051554</c:v>
                </c:pt>
                <c:pt idx="3028">
                  <c:v>931.98484597507411</c:v>
                </c:pt>
                <c:pt idx="3029">
                  <c:v>941.47552694552007</c:v>
                </c:pt>
                <c:pt idx="3030">
                  <c:v>938.09893402771604</c:v>
                </c:pt>
                <c:pt idx="3031">
                  <c:v>936.15883741175423</c:v>
                </c:pt>
                <c:pt idx="3032">
                  <c:v>943.58987165448173</c:v>
                </c:pt>
                <c:pt idx="3033">
                  <c:v>940.88828609868654</c:v>
                </c:pt>
                <c:pt idx="3034">
                  <c:v>938.33017305635747</c:v>
                </c:pt>
                <c:pt idx="3035">
                  <c:v>937.49057571579863</c:v>
                </c:pt>
                <c:pt idx="3036">
                  <c:v>936.66429462180793</c:v>
                </c:pt>
                <c:pt idx="3037">
                  <c:v>936.13786275793814</c:v>
                </c:pt>
                <c:pt idx="3038">
                  <c:v>935.68295086649903</c:v>
                </c:pt>
                <c:pt idx="3039">
                  <c:v>936.19297246885276</c:v>
                </c:pt>
                <c:pt idx="3040">
                  <c:v>936.14212441758491</c:v>
                </c:pt>
                <c:pt idx="3041">
                  <c:v>936.45839728629676</c:v>
                </c:pt>
                <c:pt idx="3042">
                  <c:v>934.92111274475087</c:v>
                </c:pt>
                <c:pt idx="3043">
                  <c:v>934.70368504954888</c:v>
                </c:pt>
                <c:pt idx="3044">
                  <c:v>935.22860215442256</c:v>
                </c:pt>
                <c:pt idx="3045">
                  <c:v>935.90468418489331</c:v>
                </c:pt>
                <c:pt idx="3046">
                  <c:v>937.64039206534551</c:v>
                </c:pt>
                <c:pt idx="3047">
                  <c:v>937.0989281590056</c:v>
                </c:pt>
                <c:pt idx="3048">
                  <c:v>935.92323097793565</c:v>
                </c:pt>
                <c:pt idx="3049">
                  <c:v>936.08953476496504</c:v>
                </c:pt>
                <c:pt idx="3050">
                  <c:v>935.81823848454087</c:v>
                </c:pt>
                <c:pt idx="3051">
                  <c:v>935.68619444820342</c:v>
                </c:pt>
                <c:pt idx="3052">
                  <c:v>934.32751933440318</c:v>
                </c:pt>
                <c:pt idx="3053">
                  <c:v>933.93472316342229</c:v>
                </c:pt>
                <c:pt idx="3054">
                  <c:v>934.56842047983889</c:v>
                </c:pt>
                <c:pt idx="3055">
                  <c:v>935.05753310745251</c:v>
                </c:pt>
                <c:pt idx="3056">
                  <c:v>934.66579554314887</c:v>
                </c:pt>
                <c:pt idx="3057">
                  <c:v>934.28418823137679</c:v>
                </c:pt>
                <c:pt idx="3058">
                  <c:v>936.33741831506063</c:v>
                </c:pt>
                <c:pt idx="3059">
                  <c:v>936.29252286367466</c:v>
                </c:pt>
                <c:pt idx="3060">
                  <c:v>936.07298325099737</c:v>
                </c:pt>
                <c:pt idx="3061">
                  <c:v>940.19118853580869</c:v>
                </c:pt>
                <c:pt idx="3062">
                  <c:v>944.01173178873819</c:v>
                </c:pt>
                <c:pt idx="3063">
                  <c:v>941.85821365324364</c:v>
                </c:pt>
                <c:pt idx="3064">
                  <c:v>944.63092441965352</c:v>
                </c:pt>
                <c:pt idx="3065">
                  <c:v>944.1544021036708</c:v>
                </c:pt>
                <c:pt idx="3066">
                  <c:v>943.02383704298165</c:v>
                </c:pt>
                <c:pt idx="3067">
                  <c:v>945.73229527768365</c:v>
                </c:pt>
                <c:pt idx="3068">
                  <c:v>944.49436195111696</c:v>
                </c:pt>
                <c:pt idx="3069">
                  <c:v>942.29544312366261</c:v>
                </c:pt>
                <c:pt idx="3070">
                  <c:v>941.67171012698077</c:v>
                </c:pt>
                <c:pt idx="3071">
                  <c:v>944.35461550017351</c:v>
                </c:pt>
                <c:pt idx="3072">
                  <c:v>943.71392721209827</c:v>
                </c:pt>
                <c:pt idx="3073">
                  <c:v>942.09983639562961</c:v>
                </c:pt>
                <c:pt idx="3074">
                  <c:v>942.9152274456842</c:v>
                </c:pt>
                <c:pt idx="3075">
                  <c:v>941.75816279635148</c:v>
                </c:pt>
                <c:pt idx="3076">
                  <c:v>942.46992943791281</c:v>
                </c:pt>
                <c:pt idx="3077">
                  <c:v>940.91758984284445</c:v>
                </c:pt>
                <c:pt idx="3078">
                  <c:v>939.47464261285256</c:v>
                </c:pt>
                <c:pt idx="3079">
                  <c:v>939.40043603781328</c:v>
                </c:pt>
                <c:pt idx="3080">
                  <c:v>940.31998605090735</c:v>
                </c:pt>
                <c:pt idx="3081">
                  <c:v>941.44223738356266</c:v>
                </c:pt>
                <c:pt idx="3082">
                  <c:v>941.69480527722328</c:v>
                </c:pt>
                <c:pt idx="3083">
                  <c:v>944.20508914358697</c:v>
                </c:pt>
                <c:pt idx="3084">
                  <c:v>944.03472335141305</c:v>
                </c:pt>
                <c:pt idx="3085">
                  <c:v>941.49259263891201</c:v>
                </c:pt>
                <c:pt idx="3086">
                  <c:v>941.16948342469243</c:v>
                </c:pt>
                <c:pt idx="3087">
                  <c:v>943.10190147845128</c:v>
                </c:pt>
                <c:pt idx="3088">
                  <c:v>942.87623917983194</c:v>
                </c:pt>
                <c:pt idx="3089">
                  <c:v>944.75385107509294</c:v>
                </c:pt>
                <c:pt idx="3090">
                  <c:v>944.99146453074047</c:v>
                </c:pt>
                <c:pt idx="3091">
                  <c:v>941.26657207087476</c:v>
                </c:pt>
                <c:pt idx="3092">
                  <c:v>940.39472642314126</c:v>
                </c:pt>
                <c:pt idx="3093">
                  <c:v>940.54091136711918</c:v>
                </c:pt>
                <c:pt idx="3094">
                  <c:v>938.29704859515277</c:v>
                </c:pt>
                <c:pt idx="3095">
                  <c:v>936.61996985417659</c:v>
                </c:pt>
                <c:pt idx="3096">
                  <c:v>936.14462821272934</c:v>
                </c:pt>
                <c:pt idx="3097">
                  <c:v>935.72571855667366</c:v>
                </c:pt>
                <c:pt idx="3098">
                  <c:v>936.73958911108991</c:v>
                </c:pt>
                <c:pt idx="3099">
                  <c:v>935.83724056464359</c:v>
                </c:pt>
                <c:pt idx="3100">
                  <c:v>935.75674345622576</c:v>
                </c:pt>
                <c:pt idx="3101">
                  <c:v>936.3225691639376</c:v>
                </c:pt>
                <c:pt idx="3102">
                  <c:v>935.17724928319467</c:v>
                </c:pt>
                <c:pt idx="3103">
                  <c:v>935.47295850009505</c:v>
                </c:pt>
                <c:pt idx="3104">
                  <c:v>934.88367915902131</c:v>
                </c:pt>
                <c:pt idx="3105">
                  <c:v>935.00580987245769</c:v>
                </c:pt>
                <c:pt idx="3106">
                  <c:v>935.2038257811206</c:v>
                </c:pt>
                <c:pt idx="3107">
                  <c:v>937.58361370755506</c:v>
                </c:pt>
                <c:pt idx="3108">
                  <c:v>934.86658360970443</c:v>
                </c:pt>
                <c:pt idx="3109">
                  <c:v>936.02808020625673</c:v>
                </c:pt>
                <c:pt idx="3110">
                  <c:v>934.18495105009561</c:v>
                </c:pt>
                <c:pt idx="3111">
                  <c:v>933.26216987933083</c:v>
                </c:pt>
                <c:pt idx="3112">
                  <c:v>933.10794665073979</c:v>
                </c:pt>
                <c:pt idx="3113">
                  <c:v>932.05618654252794</c:v>
                </c:pt>
                <c:pt idx="3114">
                  <c:v>932.19985963229692</c:v>
                </c:pt>
                <c:pt idx="3115">
                  <c:v>931.79755247353842</c:v>
                </c:pt>
                <c:pt idx="3116">
                  <c:v>931.47581238359567</c:v>
                </c:pt>
                <c:pt idx="3117">
                  <c:v>931.24141683208666</c:v>
                </c:pt>
                <c:pt idx="3118">
                  <c:v>931.63365832839577</c:v>
                </c:pt>
                <c:pt idx="3119">
                  <c:v>931.1638549820517</c:v>
                </c:pt>
                <c:pt idx="3120">
                  <c:v>931.28752782462595</c:v>
                </c:pt>
                <c:pt idx="3121">
                  <c:v>931.33530530907785</c:v>
                </c:pt>
                <c:pt idx="3122">
                  <c:v>932.0365339664736</c:v>
                </c:pt>
                <c:pt idx="3123">
                  <c:v>931.57970880916696</c:v>
                </c:pt>
                <c:pt idx="3124">
                  <c:v>932.77951503616555</c:v>
                </c:pt>
                <c:pt idx="3125">
                  <c:v>932.23095185832335</c:v>
                </c:pt>
                <c:pt idx="3126">
                  <c:v>935.33981451396767</c:v>
                </c:pt>
                <c:pt idx="3127">
                  <c:v>934.79298041959544</c:v>
                </c:pt>
                <c:pt idx="3128">
                  <c:v>936.90251401607668</c:v>
                </c:pt>
                <c:pt idx="3129">
                  <c:v>935.37753878268563</c:v>
                </c:pt>
                <c:pt idx="3130">
                  <c:v>934.52077105529975</c:v>
                </c:pt>
                <c:pt idx="3131">
                  <c:v>933.94295622699599</c:v>
                </c:pt>
                <c:pt idx="3132">
                  <c:v>935.12069640649418</c:v>
                </c:pt>
                <c:pt idx="3133">
                  <c:v>932.71835710149196</c:v>
                </c:pt>
                <c:pt idx="3134">
                  <c:v>930.63255055132754</c:v>
                </c:pt>
                <c:pt idx="3135">
                  <c:v>929.00637682335889</c:v>
                </c:pt>
                <c:pt idx="3136">
                  <c:v>928.47318873725965</c:v>
                </c:pt>
                <c:pt idx="3137">
                  <c:v>929.45633310578364</c:v>
                </c:pt>
                <c:pt idx="3138">
                  <c:v>928.11961270162601</c:v>
                </c:pt>
                <c:pt idx="3139">
                  <c:v>927.81504273430835</c:v>
                </c:pt>
                <c:pt idx="3140">
                  <c:v>927.78445177900835</c:v>
                </c:pt>
                <c:pt idx="3141">
                  <c:v>926.96322093741276</c:v>
                </c:pt>
                <c:pt idx="3142">
                  <c:v>926.62763214817153</c:v>
                </c:pt>
                <c:pt idx="3143">
                  <c:v>927.26877208780502</c:v>
                </c:pt>
                <c:pt idx="3144">
                  <c:v>927.29905994983346</c:v>
                </c:pt>
                <c:pt idx="3145">
                  <c:v>926.96016204041052</c:v>
                </c:pt>
                <c:pt idx="3146">
                  <c:v>926.34024878785806</c:v>
                </c:pt>
                <c:pt idx="3147">
                  <c:v>925.41517431444129</c:v>
                </c:pt>
                <c:pt idx="3148">
                  <c:v>925.57442279862346</c:v>
                </c:pt>
                <c:pt idx="3149">
                  <c:v>926.37209309560615</c:v>
                </c:pt>
                <c:pt idx="3150">
                  <c:v>927.06980439237384</c:v>
                </c:pt>
                <c:pt idx="3151">
                  <c:v>925.93265689804446</c:v>
                </c:pt>
                <c:pt idx="3152">
                  <c:v>926.18559789720098</c:v>
                </c:pt>
                <c:pt idx="3153">
                  <c:v>925.34684177732493</c:v>
                </c:pt>
                <c:pt idx="3154">
                  <c:v>924.66771589625671</c:v>
                </c:pt>
                <c:pt idx="3155">
                  <c:v>924.09040355174739</c:v>
                </c:pt>
                <c:pt idx="3156">
                  <c:v>923.6458972261911</c:v>
                </c:pt>
                <c:pt idx="3157">
                  <c:v>923.50842456773216</c:v>
                </c:pt>
                <c:pt idx="3158">
                  <c:v>923.75449224243096</c:v>
                </c:pt>
                <c:pt idx="3159">
                  <c:v>924.77421455544322</c:v>
                </c:pt>
                <c:pt idx="3160">
                  <c:v>925.4578253812316</c:v>
                </c:pt>
                <c:pt idx="3161">
                  <c:v>924.19296058953</c:v>
                </c:pt>
                <c:pt idx="3162">
                  <c:v>925.53303522979741</c:v>
                </c:pt>
                <c:pt idx="3163">
                  <c:v>924.13397095499363</c:v>
                </c:pt>
                <c:pt idx="3164">
                  <c:v>923.48754670274025</c:v>
                </c:pt>
                <c:pt idx="3165">
                  <c:v>923.04842128920438</c:v>
                </c:pt>
                <c:pt idx="3166">
                  <c:v>922.6751911222533</c:v>
                </c:pt>
                <c:pt idx="3167">
                  <c:v>922.5963427002107</c:v>
                </c:pt>
                <c:pt idx="3168">
                  <c:v>922.93873228942402</c:v>
                </c:pt>
                <c:pt idx="3169">
                  <c:v>922.08751658254948</c:v>
                </c:pt>
                <c:pt idx="3170">
                  <c:v>921.18707865323756</c:v>
                </c:pt>
                <c:pt idx="3171">
                  <c:v>921.23187790251211</c:v>
                </c:pt>
                <c:pt idx="3172">
                  <c:v>920.65915456744222</c:v>
                </c:pt>
                <c:pt idx="3173">
                  <c:v>921.26259722877091</c:v>
                </c:pt>
                <c:pt idx="3174">
                  <c:v>920.99326471458971</c:v>
                </c:pt>
                <c:pt idx="3175">
                  <c:v>921.12353341600442</c:v>
                </c:pt>
                <c:pt idx="3176">
                  <c:v>921.36846198628257</c:v>
                </c:pt>
                <c:pt idx="3177">
                  <c:v>921.87803445295697</c:v>
                </c:pt>
                <c:pt idx="3178">
                  <c:v>921.96307370601073</c:v>
                </c:pt>
                <c:pt idx="3179">
                  <c:v>921.44485888769805</c:v>
                </c:pt>
                <c:pt idx="3180">
                  <c:v>920.63771303000033</c:v>
                </c:pt>
                <c:pt idx="3181">
                  <c:v>920.41191818456582</c:v>
                </c:pt>
                <c:pt idx="3182">
                  <c:v>919.55763586831608</c:v>
                </c:pt>
                <c:pt idx="3183">
                  <c:v>919.27078084665652</c:v>
                </c:pt>
                <c:pt idx="3184">
                  <c:v>920.15686144366987</c:v>
                </c:pt>
                <c:pt idx="3185">
                  <c:v>919.24211743353578</c:v>
                </c:pt>
                <c:pt idx="3186">
                  <c:v>918.87288258250533</c:v>
                </c:pt>
                <c:pt idx="3187">
                  <c:v>918.13264045471112</c:v>
                </c:pt>
                <c:pt idx="3188">
                  <c:v>918.26008155419379</c:v>
                </c:pt>
                <c:pt idx="3189">
                  <c:v>918.5056505938486</c:v>
                </c:pt>
                <c:pt idx="3190">
                  <c:v>918.79054525241565</c:v>
                </c:pt>
                <c:pt idx="3191">
                  <c:v>919.12165789799235</c:v>
                </c:pt>
                <c:pt idx="3192">
                  <c:v>918.34381998171523</c:v>
                </c:pt>
                <c:pt idx="3193">
                  <c:v>918.42422821720675</c:v>
                </c:pt>
                <c:pt idx="3194">
                  <c:v>917.76803944102721</c:v>
                </c:pt>
                <c:pt idx="3195">
                  <c:v>917.84802327149259</c:v>
                </c:pt>
                <c:pt idx="3196">
                  <c:v>917.76141310435798</c:v>
                </c:pt>
                <c:pt idx="3197">
                  <c:v>919.47545667810255</c:v>
                </c:pt>
                <c:pt idx="3198">
                  <c:v>920.67449590460592</c:v>
                </c:pt>
                <c:pt idx="3199">
                  <c:v>920.35057884013054</c:v>
                </c:pt>
                <c:pt idx="3200">
                  <c:v>920.53812309712237</c:v>
                </c:pt>
                <c:pt idx="3201">
                  <c:v>931.38379441156269</c:v>
                </c:pt>
                <c:pt idx="3202">
                  <c:v>940.79103070261738</c:v>
                </c:pt>
                <c:pt idx="3203">
                  <c:v>936.05342736883108</c:v>
                </c:pt>
                <c:pt idx="3204">
                  <c:v>936.07051777515949</c:v>
                </c:pt>
                <c:pt idx="3205">
                  <c:v>935.79823442570193</c:v>
                </c:pt>
                <c:pt idx="3206">
                  <c:v>935.57971877105444</c:v>
                </c:pt>
                <c:pt idx="3207">
                  <c:v>936.79285189608231</c:v>
                </c:pt>
                <c:pt idx="3208">
                  <c:v>936.80340955280212</c:v>
                </c:pt>
                <c:pt idx="3209">
                  <c:v>936.67502637325401</c:v>
                </c:pt>
                <c:pt idx="3210">
                  <c:v>938.76246718120149</c:v>
                </c:pt>
                <c:pt idx="3211">
                  <c:v>940.32118220822713</c:v>
                </c:pt>
                <c:pt idx="3212">
                  <c:v>939.04669629124271</c:v>
                </c:pt>
                <c:pt idx="3213">
                  <c:v>940.70139815292953</c:v>
                </c:pt>
                <c:pt idx="3214">
                  <c:v>940.83751198370896</c:v>
                </c:pt>
                <c:pt idx="3215">
                  <c:v>939.14907953083014</c:v>
                </c:pt>
                <c:pt idx="3216">
                  <c:v>938.45210443829831</c:v>
                </c:pt>
                <c:pt idx="3217">
                  <c:v>938.29810726809399</c:v>
                </c:pt>
                <c:pt idx="3218">
                  <c:v>939.1113675359353</c:v>
                </c:pt>
                <c:pt idx="3219">
                  <c:v>938.24414570319539</c:v>
                </c:pt>
                <c:pt idx="3220">
                  <c:v>937.9134308117184</c:v>
                </c:pt>
                <c:pt idx="3221">
                  <c:v>936.3077887085218</c:v>
                </c:pt>
                <c:pt idx="3222">
                  <c:v>936.39297351293555</c:v>
                </c:pt>
                <c:pt idx="3223">
                  <c:v>936.55598249662557</c:v>
                </c:pt>
                <c:pt idx="3224">
                  <c:v>938.63828374445768</c:v>
                </c:pt>
                <c:pt idx="3225">
                  <c:v>938.74532840685731</c:v>
                </c:pt>
                <c:pt idx="3226">
                  <c:v>939.64570416525726</c:v>
                </c:pt>
                <c:pt idx="3227">
                  <c:v>939.37976775040158</c:v>
                </c:pt>
                <c:pt idx="3228">
                  <c:v>938.63620114438788</c:v>
                </c:pt>
                <c:pt idx="3229">
                  <c:v>940.53031183198823</c:v>
                </c:pt>
                <c:pt idx="3230">
                  <c:v>941.59496298554348</c:v>
                </c:pt>
                <c:pt idx="3231">
                  <c:v>942.19493558506258</c:v>
                </c:pt>
                <c:pt idx="3232">
                  <c:v>943.5459832514382</c:v>
                </c:pt>
                <c:pt idx="3233">
                  <c:v>942.74261565771189</c:v>
                </c:pt>
                <c:pt idx="3234">
                  <c:v>942.26794364978298</c:v>
                </c:pt>
                <c:pt idx="3235">
                  <c:v>938.63008058753871</c:v>
                </c:pt>
                <c:pt idx="3236">
                  <c:v>938.49454958329841</c:v>
                </c:pt>
                <c:pt idx="3237">
                  <c:v>937.85253413279406</c:v>
                </c:pt>
                <c:pt idx="3238">
                  <c:v>936.33370258303717</c:v>
                </c:pt>
                <c:pt idx="3239">
                  <c:v>939.43320975980953</c:v>
                </c:pt>
                <c:pt idx="3240">
                  <c:v>938.84563423823352</c:v>
                </c:pt>
                <c:pt idx="3241">
                  <c:v>942.17512746789725</c:v>
                </c:pt>
                <c:pt idx="3242">
                  <c:v>942.8990698338024</c:v>
                </c:pt>
                <c:pt idx="3243">
                  <c:v>942.82438405013238</c:v>
                </c:pt>
                <c:pt idx="3244">
                  <c:v>942.12153350500864</c:v>
                </c:pt>
                <c:pt idx="3245">
                  <c:v>943.27393072352766</c:v>
                </c:pt>
                <c:pt idx="3246">
                  <c:v>947.22263976608508</c:v>
                </c:pt>
                <c:pt idx="3247">
                  <c:v>951.55418145784211</c:v>
                </c:pt>
                <c:pt idx="3248">
                  <c:v>951.32554455225363</c:v>
                </c:pt>
                <c:pt idx="3249">
                  <c:v>955.52313878675284</c:v>
                </c:pt>
                <c:pt idx="3250">
                  <c:v>956.982698536101</c:v>
                </c:pt>
                <c:pt idx="3251">
                  <c:v>962.55725294091485</c:v>
                </c:pt>
                <c:pt idx="3252">
                  <c:v>966.84249226632801</c:v>
                </c:pt>
                <c:pt idx="3253">
                  <c:v>956.08786435480636</c:v>
                </c:pt>
                <c:pt idx="3254">
                  <c:v>952.24568499291047</c:v>
                </c:pt>
                <c:pt idx="3255">
                  <c:v>954.62162645484693</c:v>
                </c:pt>
                <c:pt idx="3256">
                  <c:v>953.41391916215332</c:v>
                </c:pt>
                <c:pt idx="3257">
                  <c:v>956.11810315022251</c:v>
                </c:pt>
                <c:pt idx="3258">
                  <c:v>963.9332265813606</c:v>
                </c:pt>
                <c:pt idx="3259">
                  <c:v>953.06166097736104</c:v>
                </c:pt>
                <c:pt idx="3260">
                  <c:v>951.10373412813351</c:v>
                </c:pt>
                <c:pt idx="3261">
                  <c:v>947.74670236242468</c:v>
                </c:pt>
                <c:pt idx="3262">
                  <c:v>946.58807844155285</c:v>
                </c:pt>
                <c:pt idx="3263">
                  <c:v>945.243750947732</c:v>
                </c:pt>
                <c:pt idx="3264">
                  <c:v>946.14400044906517</c:v>
                </c:pt>
                <c:pt idx="3265">
                  <c:v>948.78183013257865</c:v>
                </c:pt>
                <c:pt idx="3266">
                  <c:v>944.44192486842189</c:v>
                </c:pt>
                <c:pt idx="3267">
                  <c:v>943.48892662855474</c:v>
                </c:pt>
                <c:pt idx="3268">
                  <c:v>940.88872527026524</c:v>
                </c:pt>
                <c:pt idx="3269">
                  <c:v>935.68585774216797</c:v>
                </c:pt>
                <c:pt idx="3270">
                  <c:v>938.93489991267677</c:v>
                </c:pt>
                <c:pt idx="3271">
                  <c:v>938.8380931497976</c:v>
                </c:pt>
                <c:pt idx="3272">
                  <c:v>939.00958319898507</c:v>
                </c:pt>
                <c:pt idx="3273">
                  <c:v>936.30847597084448</c:v>
                </c:pt>
                <c:pt idx="3274">
                  <c:v>938.50128847348435</c:v>
                </c:pt>
                <c:pt idx="3275">
                  <c:v>939.06962844746874</c:v>
                </c:pt>
                <c:pt idx="3276">
                  <c:v>933.88898435041801</c:v>
                </c:pt>
                <c:pt idx="3277">
                  <c:v>931.64698927875747</c:v>
                </c:pt>
                <c:pt idx="3278">
                  <c:v>931.51523962985152</c:v>
                </c:pt>
                <c:pt idx="3279">
                  <c:v>930.00404060404117</c:v>
                </c:pt>
                <c:pt idx="3280">
                  <c:v>929.04237804264619</c:v>
                </c:pt>
                <c:pt idx="3281">
                  <c:v>929.38258515820348</c:v>
                </c:pt>
                <c:pt idx="3282">
                  <c:v>930.77192596391023</c:v>
                </c:pt>
                <c:pt idx="3283">
                  <c:v>930.6849072562743</c:v>
                </c:pt>
                <c:pt idx="3284">
                  <c:v>930.6181149282254</c:v>
                </c:pt>
                <c:pt idx="3285">
                  <c:v>927.89806641466441</c:v>
                </c:pt>
                <c:pt idx="3286">
                  <c:v>927.42519713425907</c:v>
                </c:pt>
                <c:pt idx="3287">
                  <c:v>927.69601553431824</c:v>
                </c:pt>
                <c:pt idx="3288">
                  <c:v>926.26601028123343</c:v>
                </c:pt>
                <c:pt idx="3289">
                  <c:v>926.12578484197559</c:v>
                </c:pt>
                <c:pt idx="3290">
                  <c:v>925.94046038623878</c:v>
                </c:pt>
                <c:pt idx="3291">
                  <c:v>926.34218696147821</c:v>
                </c:pt>
                <c:pt idx="3292">
                  <c:v>925.52049908122524</c:v>
                </c:pt>
                <c:pt idx="3293">
                  <c:v>925.2472325529759</c:v>
                </c:pt>
                <c:pt idx="3294">
                  <c:v>925.35525760583278</c:v>
                </c:pt>
                <c:pt idx="3295">
                  <c:v>925.41038207806116</c:v>
                </c:pt>
                <c:pt idx="3296">
                  <c:v>925.6428204795734</c:v>
                </c:pt>
                <c:pt idx="3297">
                  <c:v>924.8034584102985</c:v>
                </c:pt>
                <c:pt idx="3298">
                  <c:v>925.31939193477604</c:v>
                </c:pt>
                <c:pt idx="3299">
                  <c:v>925.29205578669985</c:v>
                </c:pt>
                <c:pt idx="3300">
                  <c:v>926.18485631501744</c:v>
                </c:pt>
                <c:pt idx="3301">
                  <c:v>927.4550766393985</c:v>
                </c:pt>
                <c:pt idx="3302">
                  <c:v>927.84046610698363</c:v>
                </c:pt>
                <c:pt idx="3303">
                  <c:v>925.28849073484537</c:v>
                </c:pt>
                <c:pt idx="3304">
                  <c:v>924.81645539263468</c:v>
                </c:pt>
                <c:pt idx="3305">
                  <c:v>923.93514940658577</c:v>
                </c:pt>
                <c:pt idx="3306">
                  <c:v>923.99329025140764</c:v>
                </c:pt>
                <c:pt idx="3307">
                  <c:v>923.34639186245511</c:v>
                </c:pt>
                <c:pt idx="3308">
                  <c:v>923.03871952689542</c:v>
                </c:pt>
                <c:pt idx="3309">
                  <c:v>923.10307317937566</c:v>
                </c:pt>
                <c:pt idx="3310">
                  <c:v>923.36035764331984</c:v>
                </c:pt>
                <c:pt idx="3311">
                  <c:v>922.38429852952095</c:v>
                </c:pt>
                <c:pt idx="3312">
                  <c:v>925.05822637634469</c:v>
                </c:pt>
                <c:pt idx="3313">
                  <c:v>925.11341648371581</c:v>
                </c:pt>
                <c:pt idx="3314">
                  <c:v>923.88638967044483</c:v>
                </c:pt>
                <c:pt idx="3315">
                  <c:v>924.67569993015604</c:v>
                </c:pt>
                <c:pt idx="3316">
                  <c:v>923.77401753607398</c:v>
                </c:pt>
                <c:pt idx="3317">
                  <c:v>922.60383300391834</c:v>
                </c:pt>
                <c:pt idx="3318">
                  <c:v>920.99208469760356</c:v>
                </c:pt>
                <c:pt idx="3319">
                  <c:v>920.86307053827045</c:v>
                </c:pt>
                <c:pt idx="3320">
                  <c:v>920.69618346771813</c:v>
                </c:pt>
                <c:pt idx="3321">
                  <c:v>920.3979573085079</c:v>
                </c:pt>
                <c:pt idx="3322">
                  <c:v>919.74614015582165</c:v>
                </c:pt>
                <c:pt idx="3323">
                  <c:v>919.54798989704682</c:v>
                </c:pt>
                <c:pt idx="3324">
                  <c:v>920.39186021047851</c:v>
                </c:pt>
                <c:pt idx="3325">
                  <c:v>919.6726268963414</c:v>
                </c:pt>
                <c:pt idx="3326">
                  <c:v>919.49565388281951</c:v>
                </c:pt>
                <c:pt idx="3327">
                  <c:v>918.61724967692112</c:v>
                </c:pt>
                <c:pt idx="3328">
                  <c:v>918.49089587766457</c:v>
                </c:pt>
                <c:pt idx="3329">
                  <c:v>918.40120298215197</c:v>
                </c:pt>
                <c:pt idx="3330">
                  <c:v>918.60662172509853</c:v>
                </c:pt>
                <c:pt idx="3331">
                  <c:v>918.35521678604709</c:v>
                </c:pt>
                <c:pt idx="3332">
                  <c:v>918.05845037353322</c:v>
                </c:pt>
                <c:pt idx="3333">
                  <c:v>917.21488862848446</c:v>
                </c:pt>
                <c:pt idx="3334">
                  <c:v>917.48724418533379</c:v>
                </c:pt>
                <c:pt idx="3335">
                  <c:v>917.5139733204702</c:v>
                </c:pt>
                <c:pt idx="3336">
                  <c:v>917.04148196570657</c:v>
                </c:pt>
                <c:pt idx="3337">
                  <c:v>916.76103161539675</c:v>
                </c:pt>
                <c:pt idx="3338">
                  <c:v>916.72814271921527</c:v>
                </c:pt>
                <c:pt idx="3339">
                  <c:v>917.74782187940184</c:v>
                </c:pt>
                <c:pt idx="3340">
                  <c:v>918.09727463816171</c:v>
                </c:pt>
                <c:pt idx="3341">
                  <c:v>916.49657676710865</c:v>
                </c:pt>
                <c:pt idx="3342">
                  <c:v>917.46070260985721</c:v>
                </c:pt>
                <c:pt idx="3343">
                  <c:v>921.701664525816</c:v>
                </c:pt>
                <c:pt idx="3344">
                  <c:v>921.37166496175632</c:v>
                </c:pt>
                <c:pt idx="3345">
                  <c:v>922.07890666972582</c:v>
                </c:pt>
                <c:pt idx="3346">
                  <c:v>920.10528040154838</c:v>
                </c:pt>
                <c:pt idx="3347">
                  <c:v>926.20838707646658</c:v>
                </c:pt>
                <c:pt idx="3348">
                  <c:v>923.28469752225931</c:v>
                </c:pt>
                <c:pt idx="3349">
                  <c:v>922.03566406120433</c:v>
                </c:pt>
                <c:pt idx="3350">
                  <c:v>920.62468234515325</c:v>
                </c:pt>
                <c:pt idx="3351">
                  <c:v>921.87429546059457</c:v>
                </c:pt>
                <c:pt idx="3352">
                  <c:v>922.71458482082835</c:v>
                </c:pt>
                <c:pt idx="3353">
                  <c:v>920.97939201550832</c:v>
                </c:pt>
                <c:pt idx="3354">
                  <c:v>921.06957533964157</c:v>
                </c:pt>
                <c:pt idx="3355">
                  <c:v>923.91003277844811</c:v>
                </c:pt>
                <c:pt idx="3356">
                  <c:v>923.10766583484292</c:v>
                </c:pt>
                <c:pt idx="3357">
                  <c:v>924.58742464407453</c:v>
                </c:pt>
                <c:pt idx="3358">
                  <c:v>926.29151323505869</c:v>
                </c:pt>
                <c:pt idx="3359">
                  <c:v>926.02040187758882</c:v>
                </c:pt>
                <c:pt idx="3360">
                  <c:v>928.42300888602097</c:v>
                </c:pt>
                <c:pt idx="3361">
                  <c:v>928.96299137332892</c:v>
                </c:pt>
                <c:pt idx="3362">
                  <c:v>925.00425512366292</c:v>
                </c:pt>
                <c:pt idx="3363">
                  <c:v>923.7702206953071</c:v>
                </c:pt>
                <c:pt idx="3364">
                  <c:v>922.92810454288599</c:v>
                </c:pt>
                <c:pt idx="3365">
                  <c:v>922.14026797544977</c:v>
                </c:pt>
                <c:pt idx="3366">
                  <c:v>921.61554703504669</c:v>
                </c:pt>
                <c:pt idx="3367">
                  <c:v>921.6898712537004</c:v>
                </c:pt>
                <c:pt idx="3368">
                  <c:v>921.67525369097962</c:v>
                </c:pt>
                <c:pt idx="3369">
                  <c:v>921.43609970256352</c:v>
                </c:pt>
                <c:pt idx="3370">
                  <c:v>920.99050092770926</c:v>
                </c:pt>
                <c:pt idx="3371">
                  <c:v>920.87425932916994</c:v>
                </c:pt>
                <c:pt idx="3372">
                  <c:v>920.28987960431061</c:v>
                </c:pt>
                <c:pt idx="3373">
                  <c:v>919.57850331569057</c:v>
                </c:pt>
                <c:pt idx="3374">
                  <c:v>919.18243033168869</c:v>
                </c:pt>
                <c:pt idx="3375">
                  <c:v>919.6285409577348</c:v>
                </c:pt>
                <c:pt idx="3376">
                  <c:v>919.59879716190039</c:v>
                </c:pt>
                <c:pt idx="3377">
                  <c:v>920.49647453900275</c:v>
                </c:pt>
                <c:pt idx="3378">
                  <c:v>920.43470343392858</c:v>
                </c:pt>
                <c:pt idx="3379">
                  <c:v>919.79941227865697</c:v>
                </c:pt>
                <c:pt idx="3380">
                  <c:v>919.36389612178607</c:v>
                </c:pt>
                <c:pt idx="3381">
                  <c:v>918.19603094824663</c:v>
                </c:pt>
                <c:pt idx="3382">
                  <c:v>917.59284039485965</c:v>
                </c:pt>
                <c:pt idx="3383">
                  <c:v>917.09077343558408</c:v>
                </c:pt>
                <c:pt idx="3384">
                  <c:v>917.09405171764251</c:v>
                </c:pt>
                <c:pt idx="3385">
                  <c:v>917.40676452007745</c:v>
                </c:pt>
                <c:pt idx="3386">
                  <c:v>917.27995751208107</c:v>
                </c:pt>
                <c:pt idx="3387">
                  <c:v>916.7776556534825</c:v>
                </c:pt>
                <c:pt idx="3388">
                  <c:v>916.53928935643523</c:v>
                </c:pt>
                <c:pt idx="3389">
                  <c:v>916.05832291973866</c:v>
                </c:pt>
                <c:pt idx="3390">
                  <c:v>915.97560875050112</c:v>
                </c:pt>
                <c:pt idx="3391">
                  <c:v>916.0959065484235</c:v>
                </c:pt>
                <c:pt idx="3392">
                  <c:v>916.71982359586195</c:v>
                </c:pt>
                <c:pt idx="3393">
                  <c:v>916.41711630871634</c:v>
                </c:pt>
                <c:pt idx="3394">
                  <c:v>917.27724440249449</c:v>
                </c:pt>
                <c:pt idx="3395">
                  <c:v>916.64422751715415</c:v>
                </c:pt>
                <c:pt idx="3396">
                  <c:v>915.78594991876025</c:v>
                </c:pt>
                <c:pt idx="3397">
                  <c:v>915.21105719079003</c:v>
                </c:pt>
                <c:pt idx="3398">
                  <c:v>915.92802017057363</c:v>
                </c:pt>
                <c:pt idx="3399">
                  <c:v>914.82928769161117</c:v>
                </c:pt>
                <c:pt idx="3400">
                  <c:v>914.88129387165316</c:v>
                </c:pt>
                <c:pt idx="3401">
                  <c:v>915.44019934014113</c:v>
                </c:pt>
                <c:pt idx="3402">
                  <c:v>917.08395340054324</c:v>
                </c:pt>
                <c:pt idx="3403">
                  <c:v>919.17152601089094</c:v>
                </c:pt>
                <c:pt idx="3404">
                  <c:v>920.58379542969419</c:v>
                </c:pt>
                <c:pt idx="3405">
                  <c:v>928.29754561459004</c:v>
                </c:pt>
                <c:pt idx="3406">
                  <c:v>924.3772142913765</c:v>
                </c:pt>
                <c:pt idx="3407">
                  <c:v>923.91752017684257</c:v>
                </c:pt>
                <c:pt idx="3408">
                  <c:v>922.1253772536852</c:v>
                </c:pt>
                <c:pt idx="3409">
                  <c:v>922.66937579351054</c:v>
                </c:pt>
                <c:pt idx="3410">
                  <c:v>924.00157522283575</c:v>
                </c:pt>
                <c:pt idx="3411">
                  <c:v>922.36473517908234</c:v>
                </c:pt>
                <c:pt idx="3412">
                  <c:v>926.17971122210497</c:v>
                </c:pt>
                <c:pt idx="3413">
                  <c:v>925.52626248692707</c:v>
                </c:pt>
                <c:pt idx="3414">
                  <c:v>924.34884645692534</c:v>
                </c:pt>
                <c:pt idx="3415">
                  <c:v>922.79885319251196</c:v>
                </c:pt>
                <c:pt idx="3416">
                  <c:v>923.6210688599549</c:v>
                </c:pt>
                <c:pt idx="3417">
                  <c:v>922.78486980238711</c:v>
                </c:pt>
                <c:pt idx="3418">
                  <c:v>922.63707246508443</c:v>
                </c:pt>
                <c:pt idx="3419">
                  <c:v>926.16669348685355</c:v>
                </c:pt>
                <c:pt idx="3420">
                  <c:v>924.50166895227733</c:v>
                </c:pt>
                <c:pt idx="3421">
                  <c:v>924.53420000096401</c:v>
                </c:pt>
                <c:pt idx="3422">
                  <c:v>923.58730978128744</c:v>
                </c:pt>
                <c:pt idx="3423">
                  <c:v>922.02092773558888</c:v>
                </c:pt>
                <c:pt idx="3424">
                  <c:v>921.83327563926059</c:v>
                </c:pt>
                <c:pt idx="3425">
                  <c:v>922.47974937506342</c:v>
                </c:pt>
                <c:pt idx="3426">
                  <c:v>921.18078648919561</c:v>
                </c:pt>
                <c:pt idx="3427">
                  <c:v>919.84831222074172</c:v>
                </c:pt>
                <c:pt idx="3428">
                  <c:v>919.54282195147755</c:v>
                </c:pt>
                <c:pt idx="3429">
                  <c:v>919.33549233197573</c:v>
                </c:pt>
                <c:pt idx="3430">
                  <c:v>919.4591194127787</c:v>
                </c:pt>
                <c:pt idx="3431">
                  <c:v>918.95481221128921</c:v>
                </c:pt>
                <c:pt idx="3432">
                  <c:v>918.49064090644185</c:v>
                </c:pt>
                <c:pt idx="3433">
                  <c:v>918.51423779447157</c:v>
                </c:pt>
                <c:pt idx="3434">
                  <c:v>918.73908209957642</c:v>
                </c:pt>
                <c:pt idx="3435">
                  <c:v>918.5046640316416</c:v>
                </c:pt>
                <c:pt idx="3436">
                  <c:v>918.41165817275669</c:v>
                </c:pt>
                <c:pt idx="3437">
                  <c:v>918.21677710675078</c:v>
                </c:pt>
                <c:pt idx="3438">
                  <c:v>919.01253707704143</c:v>
                </c:pt>
                <c:pt idx="3439">
                  <c:v>918.88551602907251</c:v>
                </c:pt>
                <c:pt idx="3440">
                  <c:v>920.13860962877811</c:v>
                </c:pt>
                <c:pt idx="3441">
                  <c:v>919.13743239020744</c:v>
                </c:pt>
                <c:pt idx="3442">
                  <c:v>919.38275617665943</c:v>
                </c:pt>
                <c:pt idx="3443">
                  <c:v>920.36175956504394</c:v>
                </c:pt>
                <c:pt idx="3444">
                  <c:v>919.33461919165052</c:v>
                </c:pt>
                <c:pt idx="3445">
                  <c:v>921.4271510460336</c:v>
                </c:pt>
                <c:pt idx="3446">
                  <c:v>924.93462257662873</c:v>
                </c:pt>
                <c:pt idx="3447">
                  <c:v>923.41110719724702</c:v>
                </c:pt>
                <c:pt idx="3448">
                  <c:v>921.33088974675923</c:v>
                </c:pt>
                <c:pt idx="3449">
                  <c:v>921.4686906119706</c:v>
                </c:pt>
                <c:pt idx="3450">
                  <c:v>923.69898236534448</c:v>
                </c:pt>
                <c:pt idx="3451">
                  <c:v>922.61107444211154</c:v>
                </c:pt>
                <c:pt idx="3452">
                  <c:v>921.81893286072341</c:v>
                </c:pt>
                <c:pt idx="3453">
                  <c:v>920.30157704831493</c:v>
                </c:pt>
                <c:pt idx="3454">
                  <c:v>920.14237614158765</c:v>
                </c:pt>
                <c:pt idx="3455">
                  <c:v>918.80258122669704</c:v>
                </c:pt>
                <c:pt idx="3456">
                  <c:v>918.89047637078215</c:v>
                </c:pt>
                <c:pt idx="3457">
                  <c:v>918.49243749236052</c:v>
                </c:pt>
                <c:pt idx="3458">
                  <c:v>919.22948255478832</c:v>
                </c:pt>
                <c:pt idx="3459">
                  <c:v>918.30428171637197</c:v>
                </c:pt>
                <c:pt idx="3460">
                  <c:v>918.63944243513106</c:v>
                </c:pt>
                <c:pt idx="3461">
                  <c:v>918.17199148748875</c:v>
                </c:pt>
                <c:pt idx="3462">
                  <c:v>917.84103045135657</c:v>
                </c:pt>
                <c:pt idx="3463">
                  <c:v>917.20016933391173</c:v>
                </c:pt>
                <c:pt idx="3464">
                  <c:v>916.55053187913097</c:v>
                </c:pt>
                <c:pt idx="3465">
                  <c:v>916.63636084017139</c:v>
                </c:pt>
                <c:pt idx="3466">
                  <c:v>916.29557872601163</c:v>
                </c:pt>
                <c:pt idx="3467">
                  <c:v>916.595715589355</c:v>
                </c:pt>
                <c:pt idx="3468">
                  <c:v>915.5742141359267</c:v>
                </c:pt>
                <c:pt idx="3469">
                  <c:v>915.08541616872765</c:v>
                </c:pt>
                <c:pt idx="3470">
                  <c:v>915.21279810954422</c:v>
                </c:pt>
                <c:pt idx="3471">
                  <c:v>915.17705325675399</c:v>
                </c:pt>
                <c:pt idx="3472">
                  <c:v>914.9007030961601</c:v>
                </c:pt>
                <c:pt idx="3473">
                  <c:v>914.6463743838674</c:v>
                </c:pt>
                <c:pt idx="3474">
                  <c:v>914.78244266163847</c:v>
                </c:pt>
                <c:pt idx="3475">
                  <c:v>914.55096509527732</c:v>
                </c:pt>
                <c:pt idx="3476">
                  <c:v>914.48294832017814</c:v>
                </c:pt>
                <c:pt idx="3477">
                  <c:v>914.36313498026755</c:v>
                </c:pt>
                <c:pt idx="3478">
                  <c:v>913.62619982856529</c:v>
                </c:pt>
                <c:pt idx="3479">
                  <c:v>913.5428530903672</c:v>
                </c:pt>
                <c:pt idx="3480">
                  <c:v>913.52672635978684</c:v>
                </c:pt>
                <c:pt idx="3481">
                  <c:v>913.99513332418906</c:v>
                </c:pt>
                <c:pt idx="3482">
                  <c:v>914.22031274334506</c:v>
                </c:pt>
                <c:pt idx="3483">
                  <c:v>913.83618070217653</c:v>
                </c:pt>
                <c:pt idx="3484">
                  <c:v>912.79084205990614</c:v>
                </c:pt>
                <c:pt idx="3485">
                  <c:v>912.4812611744569</c:v>
                </c:pt>
                <c:pt idx="3486">
                  <c:v>912.08970311040866</c:v>
                </c:pt>
                <c:pt idx="3487">
                  <c:v>912.60246782463787</c:v>
                </c:pt>
                <c:pt idx="3488">
                  <c:v>913.88661504034258</c:v>
                </c:pt>
                <c:pt idx="3489">
                  <c:v>914.99356380065353</c:v>
                </c:pt>
                <c:pt idx="3490">
                  <c:v>913.87685661344119</c:v>
                </c:pt>
                <c:pt idx="3491">
                  <c:v>913.60619481815593</c:v>
                </c:pt>
                <c:pt idx="3492">
                  <c:v>912.09170817307904</c:v>
                </c:pt>
                <c:pt idx="3493">
                  <c:v>912.48314417567076</c:v>
                </c:pt>
                <c:pt idx="3494">
                  <c:v>912.62920112779682</c:v>
                </c:pt>
                <c:pt idx="3495">
                  <c:v>912.04418116708939</c:v>
                </c:pt>
                <c:pt idx="3496">
                  <c:v>910.79835046775202</c:v>
                </c:pt>
                <c:pt idx="3497">
                  <c:v>910.18693812926767</c:v>
                </c:pt>
                <c:pt idx="3498">
                  <c:v>909.18965879713437</c:v>
                </c:pt>
                <c:pt idx="3499">
                  <c:v>909.16688561629371</c:v>
                </c:pt>
                <c:pt idx="3500">
                  <c:v>909.14841436343534</c:v>
                </c:pt>
                <c:pt idx="3501">
                  <c:v>908.71409581828766</c:v>
                </c:pt>
                <c:pt idx="3502">
                  <c:v>908.30671075374846</c:v>
                </c:pt>
                <c:pt idx="3503">
                  <c:v>908.34916574765975</c:v>
                </c:pt>
                <c:pt idx="3504">
                  <c:v>908.34048583883236</c:v>
                </c:pt>
                <c:pt idx="3505">
                  <c:v>907.85762695141682</c:v>
                </c:pt>
                <c:pt idx="3506">
                  <c:v>908.00020091337979</c:v>
                </c:pt>
                <c:pt idx="3507">
                  <c:v>908.910548253294</c:v>
                </c:pt>
                <c:pt idx="3508">
                  <c:v>908.27856754528932</c:v>
                </c:pt>
                <c:pt idx="3509">
                  <c:v>907.06797991570659</c:v>
                </c:pt>
                <c:pt idx="3510">
                  <c:v>908.02954472998988</c:v>
                </c:pt>
                <c:pt idx="3511">
                  <c:v>907.46645604670232</c:v>
                </c:pt>
                <c:pt idx="3512">
                  <c:v>907.70568505915219</c:v>
                </c:pt>
                <c:pt idx="3513">
                  <c:v>907.00754640132379</c:v>
                </c:pt>
                <c:pt idx="3514">
                  <c:v>906.02781988660399</c:v>
                </c:pt>
                <c:pt idx="3515">
                  <c:v>906.23341954041064</c:v>
                </c:pt>
                <c:pt idx="3516">
                  <c:v>905.41735996653824</c:v>
                </c:pt>
                <c:pt idx="3517">
                  <c:v>905.4678800322597</c:v>
                </c:pt>
                <c:pt idx="3518">
                  <c:v>905.22330385560133</c:v>
                </c:pt>
                <c:pt idx="3519">
                  <c:v>904.4050302016293</c:v>
                </c:pt>
                <c:pt idx="3520">
                  <c:v>904.17539749111677</c:v>
                </c:pt>
                <c:pt idx="3521">
                  <c:v>904.37173614487199</c:v>
                </c:pt>
                <c:pt idx="3522">
                  <c:v>904.30131070085645</c:v>
                </c:pt>
                <c:pt idx="3523">
                  <c:v>904.27181585227515</c:v>
                </c:pt>
                <c:pt idx="3524">
                  <c:v>905.69346805539533</c:v>
                </c:pt>
                <c:pt idx="3525">
                  <c:v>908.41340941015153</c:v>
                </c:pt>
                <c:pt idx="3526">
                  <c:v>906.36816275825709</c:v>
                </c:pt>
                <c:pt idx="3527">
                  <c:v>906.41565678577012</c:v>
                </c:pt>
                <c:pt idx="3528">
                  <c:v>905.63929145358009</c:v>
                </c:pt>
                <c:pt idx="3529">
                  <c:v>909.02544931357045</c:v>
                </c:pt>
                <c:pt idx="3530">
                  <c:v>907.42103476906834</c:v>
                </c:pt>
                <c:pt idx="3531">
                  <c:v>904.8293248486666</c:v>
                </c:pt>
                <c:pt idx="3532">
                  <c:v>903.42825885078798</c:v>
                </c:pt>
                <c:pt idx="3533">
                  <c:v>902.83743858582272</c:v>
                </c:pt>
                <c:pt idx="3534">
                  <c:v>903.46374076725976</c:v>
                </c:pt>
                <c:pt idx="3535">
                  <c:v>902.64981717048602</c:v>
                </c:pt>
                <c:pt idx="3536">
                  <c:v>902.43361470823459</c:v>
                </c:pt>
                <c:pt idx="3537">
                  <c:v>901.46438062639982</c:v>
                </c:pt>
                <c:pt idx="3538">
                  <c:v>901.71968987382081</c:v>
                </c:pt>
                <c:pt idx="3539">
                  <c:v>901.35775161188326</c:v>
                </c:pt>
                <c:pt idx="3540">
                  <c:v>901.61361884182998</c:v>
                </c:pt>
                <c:pt idx="3541">
                  <c:v>900.93572628144398</c:v>
                </c:pt>
                <c:pt idx="3542">
                  <c:v>901.36027405343964</c:v>
                </c:pt>
                <c:pt idx="3543">
                  <c:v>903.4807827933256</c:v>
                </c:pt>
                <c:pt idx="3544">
                  <c:v>910.45522970697277</c:v>
                </c:pt>
                <c:pt idx="3545">
                  <c:v>919.01920915275116</c:v>
                </c:pt>
                <c:pt idx="3546">
                  <c:v>919.87208172089731</c:v>
                </c:pt>
                <c:pt idx="3547">
                  <c:v>922.51846119169238</c:v>
                </c:pt>
                <c:pt idx="3548">
                  <c:v>920.67318205143215</c:v>
                </c:pt>
                <c:pt idx="3549">
                  <c:v>920.22157577382598</c:v>
                </c:pt>
                <c:pt idx="3550">
                  <c:v>919.71943216894408</c:v>
                </c:pt>
                <c:pt idx="3551">
                  <c:v>919.56551066860141</c:v>
                </c:pt>
                <c:pt idx="3552">
                  <c:v>918.76169579625639</c:v>
                </c:pt>
                <c:pt idx="3553">
                  <c:v>917.71241963502939</c:v>
                </c:pt>
                <c:pt idx="3554">
                  <c:v>918.96430735893227</c:v>
                </c:pt>
                <c:pt idx="3555">
                  <c:v>917.83922323738796</c:v>
                </c:pt>
                <c:pt idx="3556">
                  <c:v>919.17329852711077</c:v>
                </c:pt>
                <c:pt idx="3557">
                  <c:v>919.39415389958231</c:v>
                </c:pt>
                <c:pt idx="3558">
                  <c:v>917.32193749094824</c:v>
                </c:pt>
                <c:pt idx="3559">
                  <c:v>916.45331909469689</c:v>
                </c:pt>
                <c:pt idx="3560">
                  <c:v>914.59821234124513</c:v>
                </c:pt>
                <c:pt idx="3561">
                  <c:v>915.88256684522548</c:v>
                </c:pt>
                <c:pt idx="3562">
                  <c:v>919.99349995898922</c:v>
                </c:pt>
                <c:pt idx="3563">
                  <c:v>924.00686412627476</c:v>
                </c:pt>
                <c:pt idx="3564">
                  <c:v>927.97151635088539</c:v>
                </c:pt>
                <c:pt idx="3565">
                  <c:v>921.12292404599054</c:v>
                </c:pt>
                <c:pt idx="3566">
                  <c:v>917.92005566042826</c:v>
                </c:pt>
                <c:pt idx="3567">
                  <c:v>916.1561992132996</c:v>
                </c:pt>
                <c:pt idx="3568">
                  <c:v>917.53649644096311</c:v>
                </c:pt>
                <c:pt idx="3569">
                  <c:v>917.7729122318683</c:v>
                </c:pt>
                <c:pt idx="3570">
                  <c:v>921.26247371030263</c:v>
                </c:pt>
                <c:pt idx="3571">
                  <c:v>923.05232870198722</c:v>
                </c:pt>
                <c:pt idx="3572">
                  <c:v>922.69678797486324</c:v>
                </c:pt>
                <c:pt idx="3573">
                  <c:v>925.40062376581955</c:v>
                </c:pt>
                <c:pt idx="3574">
                  <c:v>918.88509422385425</c:v>
                </c:pt>
                <c:pt idx="3575">
                  <c:v>917.5666399767357</c:v>
                </c:pt>
                <c:pt idx="3576">
                  <c:v>913.89457760676282</c:v>
                </c:pt>
                <c:pt idx="3577">
                  <c:v>912.77750146205005</c:v>
                </c:pt>
                <c:pt idx="3578">
                  <c:v>914.97825977172272</c:v>
                </c:pt>
                <c:pt idx="3579">
                  <c:v>912.15783565090146</c:v>
                </c:pt>
                <c:pt idx="3580">
                  <c:v>913.32384849657035</c:v>
                </c:pt>
                <c:pt idx="3581">
                  <c:v>913.0554088056964</c:v>
                </c:pt>
                <c:pt idx="3582">
                  <c:v>908.98469361205548</c:v>
                </c:pt>
                <c:pt idx="3583">
                  <c:v>910.35608938981534</c:v>
                </c:pt>
                <c:pt idx="3584">
                  <c:v>913.41213899328068</c:v>
                </c:pt>
                <c:pt idx="3585">
                  <c:v>911.88223498328409</c:v>
                </c:pt>
                <c:pt idx="3586">
                  <c:v>912.87640973661655</c:v>
                </c:pt>
                <c:pt idx="3587">
                  <c:v>913.12323580731243</c:v>
                </c:pt>
                <c:pt idx="3588">
                  <c:v>913.19877766578054</c:v>
                </c:pt>
                <c:pt idx="3589">
                  <c:v>913.59900841721947</c:v>
                </c:pt>
                <c:pt idx="3590">
                  <c:v>910.34897863338188</c:v>
                </c:pt>
                <c:pt idx="3591">
                  <c:v>911.18015059787376</c:v>
                </c:pt>
                <c:pt idx="3592">
                  <c:v>913.96334520848256</c:v>
                </c:pt>
                <c:pt idx="3593">
                  <c:v>915.00426842816228</c:v>
                </c:pt>
                <c:pt idx="3594">
                  <c:v>914.2896887885712</c:v>
                </c:pt>
                <c:pt idx="3595">
                  <c:v>915.63050312796906</c:v>
                </c:pt>
                <c:pt idx="3596">
                  <c:v>914.14038162379268</c:v>
                </c:pt>
                <c:pt idx="3597">
                  <c:v>912.55421891782157</c:v>
                </c:pt>
                <c:pt idx="3598">
                  <c:v>914.08532765000882</c:v>
                </c:pt>
                <c:pt idx="3599">
                  <c:v>916.17282978315973</c:v>
                </c:pt>
                <c:pt idx="3600">
                  <c:v>918.36123800129678</c:v>
                </c:pt>
                <c:pt idx="3601">
                  <c:v>916.79648372366466</c:v>
                </c:pt>
                <c:pt idx="3602">
                  <c:v>915.68459994437467</c:v>
                </c:pt>
                <c:pt idx="3603">
                  <c:v>908.97235923164294</c:v>
                </c:pt>
                <c:pt idx="3604">
                  <c:v>910.84145351739858</c:v>
                </c:pt>
                <c:pt idx="3605">
                  <c:v>908.64198979050343</c:v>
                </c:pt>
                <c:pt idx="3606">
                  <c:v>909.97449114448511</c:v>
                </c:pt>
                <c:pt idx="3607">
                  <c:v>910.14634123119038</c:v>
                </c:pt>
                <c:pt idx="3608">
                  <c:v>907.41978517028895</c:v>
                </c:pt>
                <c:pt idx="3609">
                  <c:v>905.30125904374086</c:v>
                </c:pt>
                <c:pt idx="3610">
                  <c:v>904.70858423064431</c:v>
                </c:pt>
                <c:pt idx="3611">
                  <c:v>904.45100604720596</c:v>
                </c:pt>
                <c:pt idx="3612">
                  <c:v>904.00000000000193</c:v>
                </c:pt>
                <c:pt idx="3613">
                  <c:v>903.46307054434715</c:v>
                </c:pt>
                <c:pt idx="3614">
                  <c:v>902.15362364616362</c:v>
                </c:pt>
                <c:pt idx="3615">
                  <c:v>902.56112088678287</c:v>
                </c:pt>
                <c:pt idx="3616">
                  <c:v>899.95778683839933</c:v>
                </c:pt>
                <c:pt idx="3617">
                  <c:v>898.84346294276349</c:v>
                </c:pt>
                <c:pt idx="3618">
                  <c:v>898.97077494875055</c:v>
                </c:pt>
                <c:pt idx="3619">
                  <c:v>899.52724396305564</c:v>
                </c:pt>
                <c:pt idx="3620">
                  <c:v>900.57825494193116</c:v>
                </c:pt>
                <c:pt idx="3621">
                  <c:v>900.3472382030028</c:v>
                </c:pt>
                <c:pt idx="3622">
                  <c:v>899.5485845599419</c:v>
                </c:pt>
                <c:pt idx="3623">
                  <c:v>896.90335818306767</c:v>
                </c:pt>
                <c:pt idx="3624">
                  <c:v>898.07146558764748</c:v>
                </c:pt>
                <c:pt idx="3625">
                  <c:v>898.36542302396367</c:v>
                </c:pt>
                <c:pt idx="3626">
                  <c:v>899.01493635236352</c:v>
                </c:pt>
                <c:pt idx="3627">
                  <c:v>899.20283569031506</c:v>
                </c:pt>
                <c:pt idx="3628">
                  <c:v>898.9064529200889</c:v>
                </c:pt>
                <c:pt idx="3629">
                  <c:v>901.51196085553931</c:v>
                </c:pt>
                <c:pt idx="3630">
                  <c:v>900.52663393736452</c:v>
                </c:pt>
                <c:pt idx="3631">
                  <c:v>904.05664350811571</c:v>
                </c:pt>
                <c:pt idx="3632">
                  <c:v>902.67031017633462</c:v>
                </c:pt>
                <c:pt idx="3633">
                  <c:v>901.06157069691585</c:v>
                </c:pt>
                <c:pt idx="3634">
                  <c:v>900.67410854574553</c:v>
                </c:pt>
                <c:pt idx="3635">
                  <c:v>899.8985299119181</c:v>
                </c:pt>
                <c:pt idx="3636">
                  <c:v>898.07252282643447</c:v>
                </c:pt>
                <c:pt idx="3637">
                  <c:v>899.23786102426254</c:v>
                </c:pt>
                <c:pt idx="3638">
                  <c:v>898.6702589640239</c:v>
                </c:pt>
                <c:pt idx="3639">
                  <c:v>899.11565652189745</c:v>
                </c:pt>
                <c:pt idx="3640">
                  <c:v>898.12195985134406</c:v>
                </c:pt>
                <c:pt idx="3641">
                  <c:v>897.30056290694063</c:v>
                </c:pt>
                <c:pt idx="3642">
                  <c:v>896.65606008351983</c:v>
                </c:pt>
                <c:pt idx="3643">
                  <c:v>895.5347796703735</c:v>
                </c:pt>
                <c:pt idx="3644">
                  <c:v>896.34671614309457</c:v>
                </c:pt>
                <c:pt idx="3645">
                  <c:v>896.69527113793697</c:v>
                </c:pt>
                <c:pt idx="3646">
                  <c:v>896.2778311502359</c:v>
                </c:pt>
                <c:pt idx="3647">
                  <c:v>895.81949316530097</c:v>
                </c:pt>
                <c:pt idx="3648">
                  <c:v>895.45311324089607</c:v>
                </c:pt>
                <c:pt idx="3649">
                  <c:v>896.64977987794191</c:v>
                </c:pt>
                <c:pt idx="3650">
                  <c:v>897.87375864706746</c:v>
                </c:pt>
                <c:pt idx="3651">
                  <c:v>897.26556564977091</c:v>
                </c:pt>
                <c:pt idx="3652">
                  <c:v>898.23983865665673</c:v>
                </c:pt>
                <c:pt idx="3653">
                  <c:v>896.60033581492371</c:v>
                </c:pt>
                <c:pt idx="3654">
                  <c:v>896.68482279979071</c:v>
                </c:pt>
                <c:pt idx="3655">
                  <c:v>895.84771409405778</c:v>
                </c:pt>
                <c:pt idx="3656">
                  <c:v>894.93485109528058</c:v>
                </c:pt>
                <c:pt idx="3657">
                  <c:v>894.67571928231973</c:v>
                </c:pt>
                <c:pt idx="3658">
                  <c:v>894.06908783085555</c:v>
                </c:pt>
                <c:pt idx="3659">
                  <c:v>893.11172725978031</c:v>
                </c:pt>
                <c:pt idx="3660">
                  <c:v>893.21057598608934</c:v>
                </c:pt>
                <c:pt idx="3661">
                  <c:v>893.17918641799872</c:v>
                </c:pt>
                <c:pt idx="3662">
                  <c:v>893.58582259864704</c:v>
                </c:pt>
                <c:pt idx="3663">
                  <c:v>892.36347457227646</c:v>
                </c:pt>
                <c:pt idx="3664">
                  <c:v>892.70166841220976</c:v>
                </c:pt>
                <c:pt idx="3665">
                  <c:v>892.84191174279499</c:v>
                </c:pt>
                <c:pt idx="3666">
                  <c:v>893.06974785547777</c:v>
                </c:pt>
                <c:pt idx="3667">
                  <c:v>892.84417861784652</c:v>
                </c:pt>
                <c:pt idx="3668">
                  <c:v>893.23497309550964</c:v>
                </c:pt>
                <c:pt idx="3669">
                  <c:v>892.96988388248303</c:v>
                </c:pt>
                <c:pt idx="3670">
                  <c:v>892.54492308456361</c:v>
                </c:pt>
                <c:pt idx="3671">
                  <c:v>891.35607426752279</c:v>
                </c:pt>
                <c:pt idx="3672">
                  <c:v>891.10261372276796</c:v>
                </c:pt>
                <c:pt idx="3673">
                  <c:v>889.54355432902412</c:v>
                </c:pt>
                <c:pt idx="3674">
                  <c:v>889.07580835341969</c:v>
                </c:pt>
                <c:pt idx="3675">
                  <c:v>888.69900246494092</c:v>
                </c:pt>
                <c:pt idx="3676">
                  <c:v>888.39868943742715</c:v>
                </c:pt>
                <c:pt idx="3677">
                  <c:v>887.32257707625081</c:v>
                </c:pt>
                <c:pt idx="3678">
                  <c:v>885.45014077852102</c:v>
                </c:pt>
                <c:pt idx="3679">
                  <c:v>886.96823013352207</c:v>
                </c:pt>
                <c:pt idx="3680">
                  <c:v>889.458368466244</c:v>
                </c:pt>
                <c:pt idx="3681">
                  <c:v>895.16207873244184</c:v>
                </c:pt>
                <c:pt idx="3682">
                  <c:v>892.05437943977824</c:v>
                </c:pt>
                <c:pt idx="3683">
                  <c:v>895.17164420364293</c:v>
                </c:pt>
                <c:pt idx="3684">
                  <c:v>896.39872557457556</c:v>
                </c:pt>
                <c:pt idx="3685">
                  <c:v>894.27635912063897</c:v>
                </c:pt>
                <c:pt idx="3686">
                  <c:v>893.32011459953821</c:v>
                </c:pt>
                <c:pt idx="3687">
                  <c:v>894.12277363026533</c:v>
                </c:pt>
                <c:pt idx="3688">
                  <c:v>895.46903694207435</c:v>
                </c:pt>
                <c:pt idx="3689">
                  <c:v>897.96816529610533</c:v>
                </c:pt>
                <c:pt idx="3690">
                  <c:v>899.36321379800825</c:v>
                </c:pt>
                <c:pt idx="3691">
                  <c:v>896.82277571644454</c:v>
                </c:pt>
                <c:pt idx="3692">
                  <c:v>901.3436485074817</c:v>
                </c:pt>
                <c:pt idx="3693">
                  <c:v>900.91733661221906</c:v>
                </c:pt>
                <c:pt idx="3694">
                  <c:v>897.23161437320869</c:v>
                </c:pt>
                <c:pt idx="3695">
                  <c:v>893.1922614372188</c:v>
                </c:pt>
                <c:pt idx="3696">
                  <c:v>894.5748658061276</c:v>
                </c:pt>
                <c:pt idx="3697">
                  <c:v>892.62789380661184</c:v>
                </c:pt>
                <c:pt idx="3698">
                  <c:v>891.08508575310896</c:v>
                </c:pt>
                <c:pt idx="3699">
                  <c:v>893.14133318439679</c:v>
                </c:pt>
                <c:pt idx="3700">
                  <c:v>889.81647617170643</c:v>
                </c:pt>
                <c:pt idx="3701">
                  <c:v>892.60106820931105</c:v>
                </c:pt>
                <c:pt idx="3702">
                  <c:v>889.34001358933972</c:v>
                </c:pt>
                <c:pt idx="3703">
                  <c:v>888.44801817400742</c:v>
                </c:pt>
                <c:pt idx="3704">
                  <c:v>887.62234239725592</c:v>
                </c:pt>
                <c:pt idx="3705">
                  <c:v>884.38113828699636</c:v>
                </c:pt>
                <c:pt idx="3706">
                  <c:v>885.38799454615673</c:v>
                </c:pt>
                <c:pt idx="3707">
                  <c:v>886.86392980218488</c:v>
                </c:pt>
                <c:pt idx="3708">
                  <c:v>886.42860734131466</c:v>
                </c:pt>
                <c:pt idx="3709">
                  <c:v>886.38784625749861</c:v>
                </c:pt>
                <c:pt idx="3710">
                  <c:v>888.70275910365649</c:v>
                </c:pt>
                <c:pt idx="3711">
                  <c:v>887.5731696574112</c:v>
                </c:pt>
                <c:pt idx="3712">
                  <c:v>888.48578739216236</c:v>
                </c:pt>
                <c:pt idx="3713">
                  <c:v>887.70939992036028</c:v>
                </c:pt>
                <c:pt idx="3714">
                  <c:v>887.28718164692805</c:v>
                </c:pt>
                <c:pt idx="3715">
                  <c:v>889.44761900150024</c:v>
                </c:pt>
                <c:pt idx="3716">
                  <c:v>890.19818868656239</c:v>
                </c:pt>
                <c:pt idx="3717">
                  <c:v>895.33664712506675</c:v>
                </c:pt>
                <c:pt idx="3718">
                  <c:v>894.78240488965389</c:v>
                </c:pt>
                <c:pt idx="3719">
                  <c:v>896.2906355727099</c:v>
                </c:pt>
                <c:pt idx="3720">
                  <c:v>893.14869039482699</c:v>
                </c:pt>
                <c:pt idx="3721">
                  <c:v>889.1062108692181</c:v>
                </c:pt>
                <c:pt idx="3722">
                  <c:v>883.29767318587358</c:v>
                </c:pt>
                <c:pt idx="3723">
                  <c:v>878.5086887527267</c:v>
                </c:pt>
                <c:pt idx="3724">
                  <c:v>880.01851990167097</c:v>
                </c:pt>
                <c:pt idx="3725">
                  <c:v>875.35966011477092</c:v>
                </c:pt>
                <c:pt idx="3726">
                  <c:v>875.59988327388726</c:v>
                </c:pt>
                <c:pt idx="3727">
                  <c:v>874.62483416685222</c:v>
                </c:pt>
                <c:pt idx="3728">
                  <c:v>875.58241853903644</c:v>
                </c:pt>
                <c:pt idx="3729">
                  <c:v>873.99508898719864</c:v>
                </c:pt>
                <c:pt idx="3730">
                  <c:v>872.28217490414954</c:v>
                </c:pt>
                <c:pt idx="3731">
                  <c:v>873.15091059046983</c:v>
                </c:pt>
                <c:pt idx="3732">
                  <c:v>874.8771895158842</c:v>
                </c:pt>
                <c:pt idx="3733">
                  <c:v>874.38643942286933</c:v>
                </c:pt>
                <c:pt idx="3734">
                  <c:v>875.49844763984288</c:v>
                </c:pt>
                <c:pt idx="3735">
                  <c:v>874.86376484415223</c:v>
                </c:pt>
                <c:pt idx="3736">
                  <c:v>872.34904294976911</c:v>
                </c:pt>
                <c:pt idx="3737">
                  <c:v>872.91480494039911</c:v>
                </c:pt>
                <c:pt idx="3738">
                  <c:v>872.72214854861284</c:v>
                </c:pt>
                <c:pt idx="3739">
                  <c:v>873.6037092364561</c:v>
                </c:pt>
                <c:pt idx="3740">
                  <c:v>871.803881282426</c:v>
                </c:pt>
                <c:pt idx="3741">
                  <c:v>871.62577596126744</c:v>
                </c:pt>
                <c:pt idx="3742">
                  <c:v>871.64489630041612</c:v>
                </c:pt>
                <c:pt idx="3743">
                  <c:v>870.89520870022034</c:v>
                </c:pt>
                <c:pt idx="3744">
                  <c:v>871.31846697993183</c:v>
                </c:pt>
                <c:pt idx="3745">
                  <c:v>871.28238057117494</c:v>
                </c:pt>
                <c:pt idx="3746">
                  <c:v>872.18820060644987</c:v>
                </c:pt>
                <c:pt idx="3747">
                  <c:v>872.31287774182863</c:v>
                </c:pt>
                <c:pt idx="3748">
                  <c:v>871.96081495310023</c:v>
                </c:pt>
                <c:pt idx="3749">
                  <c:v>872.60975126407459</c:v>
                </c:pt>
                <c:pt idx="3750">
                  <c:v>870.96893464884693</c:v>
                </c:pt>
                <c:pt idx="3751">
                  <c:v>871.08197419052965</c:v>
                </c:pt>
                <c:pt idx="3752">
                  <c:v>870.52682225532328</c:v>
                </c:pt>
                <c:pt idx="3753">
                  <c:v>870.62496662588035</c:v>
                </c:pt>
                <c:pt idx="3754">
                  <c:v>870.24280197443989</c:v>
                </c:pt>
                <c:pt idx="3755">
                  <c:v>871.06811793909549</c:v>
                </c:pt>
                <c:pt idx="3756">
                  <c:v>871.72875694531899</c:v>
                </c:pt>
                <c:pt idx="3757">
                  <c:v>871.41746087465629</c:v>
                </c:pt>
                <c:pt idx="3758">
                  <c:v>870.24486458111414</c:v>
                </c:pt>
                <c:pt idx="3759">
                  <c:v>870.09581569081899</c:v>
                </c:pt>
                <c:pt idx="3760">
                  <c:v>870.48616531266657</c:v>
                </c:pt>
                <c:pt idx="3761">
                  <c:v>869.43299933093056</c:v>
                </c:pt>
                <c:pt idx="3762">
                  <c:v>870.6910578880055</c:v>
                </c:pt>
                <c:pt idx="3763">
                  <c:v>869.89316935801116</c:v>
                </c:pt>
                <c:pt idx="3764">
                  <c:v>868.4504541369123</c:v>
                </c:pt>
                <c:pt idx="3765">
                  <c:v>867.18235837743509</c:v>
                </c:pt>
                <c:pt idx="3766">
                  <c:v>866.55250464741675</c:v>
                </c:pt>
                <c:pt idx="3767">
                  <c:v>866.88203009686322</c:v>
                </c:pt>
                <c:pt idx="3768">
                  <c:v>867.39505745040071</c:v>
                </c:pt>
                <c:pt idx="3769">
                  <c:v>867.35389101115504</c:v>
                </c:pt>
                <c:pt idx="3770">
                  <c:v>867.60695942700852</c:v>
                </c:pt>
                <c:pt idx="3771">
                  <c:v>868.26850796942824</c:v>
                </c:pt>
                <c:pt idx="3772">
                  <c:v>867.62140244275452</c:v>
                </c:pt>
                <c:pt idx="3773">
                  <c:v>865.97526791420796</c:v>
                </c:pt>
                <c:pt idx="3774">
                  <c:v>866.09731471878558</c:v>
                </c:pt>
                <c:pt idx="3775">
                  <c:v>866.55495119193415</c:v>
                </c:pt>
                <c:pt idx="3776">
                  <c:v>865.79429120819316</c:v>
                </c:pt>
                <c:pt idx="3777">
                  <c:v>865.9610500796814</c:v>
                </c:pt>
                <c:pt idx="3778">
                  <c:v>866.97159934975275</c:v>
                </c:pt>
                <c:pt idx="3779">
                  <c:v>865.53983204928011</c:v>
                </c:pt>
                <c:pt idx="3780">
                  <c:v>868.38152486141701</c:v>
                </c:pt>
                <c:pt idx="3781">
                  <c:v>866.65339940783429</c:v>
                </c:pt>
                <c:pt idx="3782">
                  <c:v>865.06317124745863</c:v>
                </c:pt>
                <c:pt idx="3783">
                  <c:v>865.93862044431853</c:v>
                </c:pt>
                <c:pt idx="3784">
                  <c:v>864.53643948593617</c:v>
                </c:pt>
                <c:pt idx="3785">
                  <c:v>864.09852618295361</c:v>
                </c:pt>
                <c:pt idx="3786">
                  <c:v>863.06929999309762</c:v>
                </c:pt>
                <c:pt idx="3787">
                  <c:v>863.24381709863849</c:v>
                </c:pt>
                <c:pt idx="3788">
                  <c:v>863.18358617825118</c:v>
                </c:pt>
                <c:pt idx="3789">
                  <c:v>863.34186022476399</c:v>
                </c:pt>
                <c:pt idx="3790">
                  <c:v>863.07119741912493</c:v>
                </c:pt>
                <c:pt idx="3791">
                  <c:v>863.1962957595872</c:v>
                </c:pt>
                <c:pt idx="3792">
                  <c:v>863.32827793323099</c:v>
                </c:pt>
                <c:pt idx="3793">
                  <c:v>863.84653210721899</c:v>
                </c:pt>
                <c:pt idx="3794">
                  <c:v>864.36123635413128</c:v>
                </c:pt>
                <c:pt idx="3795">
                  <c:v>865.44565315920124</c:v>
                </c:pt>
                <c:pt idx="3796">
                  <c:v>865.50382010053499</c:v>
                </c:pt>
                <c:pt idx="3797">
                  <c:v>863.92595233017187</c:v>
                </c:pt>
                <c:pt idx="3798">
                  <c:v>865.44563768281091</c:v>
                </c:pt>
                <c:pt idx="3799">
                  <c:v>868.10451426227451</c:v>
                </c:pt>
                <c:pt idx="3800">
                  <c:v>863.55283873819758</c:v>
                </c:pt>
                <c:pt idx="3801">
                  <c:v>864.998453052576</c:v>
                </c:pt>
                <c:pt idx="3802">
                  <c:v>867.26070736975248</c:v>
                </c:pt>
                <c:pt idx="3803">
                  <c:v>869.13570330352491</c:v>
                </c:pt>
                <c:pt idx="3804">
                  <c:v>864.99141422700211</c:v>
                </c:pt>
                <c:pt idx="3805">
                  <c:v>866.53261552702872</c:v>
                </c:pt>
                <c:pt idx="3806">
                  <c:v>863.59414672278137</c:v>
                </c:pt>
                <c:pt idx="3807">
                  <c:v>862.79298017045073</c:v>
                </c:pt>
                <c:pt idx="3808">
                  <c:v>860.86521077918292</c:v>
                </c:pt>
                <c:pt idx="3809">
                  <c:v>861.10029870904384</c:v>
                </c:pt>
                <c:pt idx="3810">
                  <c:v>860.42434004832683</c:v>
                </c:pt>
                <c:pt idx="3811">
                  <c:v>860.75288684156453</c:v>
                </c:pt>
                <c:pt idx="3812">
                  <c:v>860.63571628701334</c:v>
                </c:pt>
                <c:pt idx="3813">
                  <c:v>862.6413872225553</c:v>
                </c:pt>
                <c:pt idx="3814">
                  <c:v>862.47355042229003</c:v>
                </c:pt>
                <c:pt idx="3815">
                  <c:v>862.02964285924259</c:v>
                </c:pt>
                <c:pt idx="3816">
                  <c:v>862.99368239853595</c:v>
                </c:pt>
                <c:pt idx="3817">
                  <c:v>864.20885275531475</c:v>
                </c:pt>
                <c:pt idx="3818">
                  <c:v>863.60270921706365</c:v>
                </c:pt>
                <c:pt idx="3819">
                  <c:v>859.96280417522098</c:v>
                </c:pt>
                <c:pt idx="3820">
                  <c:v>859.95187011280848</c:v>
                </c:pt>
                <c:pt idx="3821">
                  <c:v>860.93700959127216</c:v>
                </c:pt>
                <c:pt idx="3822">
                  <c:v>860.73755370105607</c:v>
                </c:pt>
                <c:pt idx="3823">
                  <c:v>858.90417508898031</c:v>
                </c:pt>
                <c:pt idx="3824">
                  <c:v>856.84497693591311</c:v>
                </c:pt>
                <c:pt idx="3825">
                  <c:v>856.91922943436532</c:v>
                </c:pt>
                <c:pt idx="3826">
                  <c:v>856.96259598221479</c:v>
                </c:pt>
                <c:pt idx="3827">
                  <c:v>856.43408621286528</c:v>
                </c:pt>
                <c:pt idx="3828">
                  <c:v>855.52817039333422</c:v>
                </c:pt>
                <c:pt idx="3829">
                  <c:v>855.65161201084402</c:v>
                </c:pt>
                <c:pt idx="3830">
                  <c:v>855.43087340904594</c:v>
                </c:pt>
                <c:pt idx="3831">
                  <c:v>855.68795942903228</c:v>
                </c:pt>
                <c:pt idx="3832">
                  <c:v>854.60047465365722</c:v>
                </c:pt>
                <c:pt idx="3833">
                  <c:v>854.25975294289321</c:v>
                </c:pt>
                <c:pt idx="3834">
                  <c:v>854.73180470572993</c:v>
                </c:pt>
                <c:pt idx="3835">
                  <c:v>855.42895144011516</c:v>
                </c:pt>
                <c:pt idx="3836">
                  <c:v>854.37589125065222</c:v>
                </c:pt>
                <c:pt idx="3837">
                  <c:v>855.30523231371342</c:v>
                </c:pt>
                <c:pt idx="3838">
                  <c:v>854.09466118194064</c:v>
                </c:pt>
                <c:pt idx="3839">
                  <c:v>853.94830483366457</c:v>
                </c:pt>
                <c:pt idx="3840">
                  <c:v>854.05425219649635</c:v>
                </c:pt>
                <c:pt idx="3841">
                  <c:v>854.20965198590488</c:v>
                </c:pt>
                <c:pt idx="3842">
                  <c:v>853.40458141888485</c:v>
                </c:pt>
                <c:pt idx="3843">
                  <c:v>854.04771339009903</c:v>
                </c:pt>
                <c:pt idx="3844">
                  <c:v>853.78991208008051</c:v>
                </c:pt>
                <c:pt idx="3845">
                  <c:v>854.38219938450845</c:v>
                </c:pt>
                <c:pt idx="3846">
                  <c:v>854.40414753597804</c:v>
                </c:pt>
                <c:pt idx="3847">
                  <c:v>853.20604699437047</c:v>
                </c:pt>
                <c:pt idx="3848">
                  <c:v>852.31592453828273</c:v>
                </c:pt>
                <c:pt idx="3849">
                  <c:v>853.4635922845614</c:v>
                </c:pt>
                <c:pt idx="3850">
                  <c:v>854.21670547385747</c:v>
                </c:pt>
                <c:pt idx="3851">
                  <c:v>856.76161074998925</c:v>
                </c:pt>
                <c:pt idx="3852">
                  <c:v>855.095265659598</c:v>
                </c:pt>
                <c:pt idx="3853">
                  <c:v>853.15779110004644</c:v>
                </c:pt>
                <c:pt idx="3854">
                  <c:v>853.4898871554077</c:v>
                </c:pt>
                <c:pt idx="3855">
                  <c:v>854.64513712449627</c:v>
                </c:pt>
                <c:pt idx="3856">
                  <c:v>854.52405270305621</c:v>
                </c:pt>
                <c:pt idx="3857">
                  <c:v>852.88019606810565</c:v>
                </c:pt>
                <c:pt idx="3858">
                  <c:v>853.0288069375905</c:v>
                </c:pt>
                <c:pt idx="3859">
                  <c:v>851.83841451143962</c:v>
                </c:pt>
                <c:pt idx="3860">
                  <c:v>852.23384473171348</c:v>
                </c:pt>
                <c:pt idx="3861">
                  <c:v>852.25038262309909</c:v>
                </c:pt>
                <c:pt idx="3862">
                  <c:v>852.2172862151092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9A-4B9D-B6CA-F889039D2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9397903"/>
        <c:axId val="1339402063"/>
      </c:lineChart>
      <c:dateAx>
        <c:axId val="1339397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402063"/>
        <c:crosses val="autoZero"/>
        <c:auto val="1"/>
        <c:lblOffset val="100"/>
        <c:baseTimeUnit val="days"/>
      </c:dateAx>
      <c:valAx>
        <c:axId val="1339402063"/>
        <c:scaling>
          <c:orientation val="minMax"/>
          <c:min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397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56028</xdr:colOff>
      <xdr:row>39</xdr:row>
      <xdr:rowOff>51547</xdr:rowOff>
    </xdr:from>
    <xdr:to>
      <xdr:col>19</xdr:col>
      <xdr:colOff>156881</xdr:colOff>
      <xdr:row>55</xdr:row>
      <xdr:rowOff>112059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S 1">
  <a:themeElements>
    <a:clrScheme name="Credit Suisse 1">
      <a:dk1>
        <a:sysClr val="windowText" lastClr="000000"/>
      </a:dk1>
      <a:lt1>
        <a:sysClr val="window" lastClr="FFFFFF"/>
      </a:lt1>
      <a:dk2>
        <a:srgbClr val="166C86"/>
      </a:dk2>
      <a:lt2>
        <a:srgbClr val="EEECE1"/>
      </a:lt2>
      <a:accent1>
        <a:srgbClr val="255B89"/>
      </a:accent1>
      <a:accent2>
        <a:srgbClr val="AAA19A"/>
      </a:accent2>
      <a:accent3>
        <a:srgbClr val="A6CCD6"/>
      </a:accent3>
      <a:accent4>
        <a:srgbClr val="56A2B9"/>
      </a:accent4>
      <a:accent5>
        <a:srgbClr val="C8C1BC"/>
      </a:accent5>
      <a:accent6>
        <a:srgbClr val="003868"/>
      </a:accent6>
      <a:hlink>
        <a:srgbClr val="0000FF"/>
      </a:hlink>
      <a:folHlink>
        <a:srgbClr val="800080"/>
      </a:folHlink>
    </a:clrScheme>
    <a:fontScheme name="CS 1">
      <a:majorFont>
        <a:latin typeface="Credit Suisse Type Light"/>
        <a:ea typeface=""/>
        <a:cs typeface=""/>
        <a:font script="Kore" typeface="Credit Suisse Type Kor Roman"/>
        <a:font script="Arab" typeface="Credit Suisse Type Arabic Light"/>
        <a:font script="Cyrl" typeface="Credit Suisse Type Light"/>
        <a:font script="Deva" typeface="Credit Suisse Type Deva Light"/>
        <a:font script="Grek" typeface="Credit Suisse Type Light"/>
        <a:font script="Hans" typeface="Credit Suisse Type SCh Light"/>
        <a:font script="Hant" typeface="Credit Suisse Type TCh Light"/>
        <a:font script="Jpan" typeface="Credit Suisse Type Jap Light"/>
        <a:font script="Thai" typeface="Credit Suisse Type Thai Light"/>
      </a:majorFont>
      <a:minorFont>
        <a:latin typeface="Credit Suisse Type Light"/>
        <a:ea typeface=""/>
        <a:cs typeface=""/>
        <a:font script="Kore" typeface="Credit Suisse Type Kor Roman"/>
        <a:font script="Arab" typeface="Credit Suisse Type Arabic Light"/>
        <a:font script="Cyrl" typeface="Credit Suisse Type Light"/>
        <a:font script="Deva" typeface="Credit Suisse Type Deva Light"/>
        <a:font script="Grek" typeface="Credit Suisse Type Light"/>
        <a:font script="Hans" typeface="Credit Suisse Type SCh Light"/>
        <a:font script="Hant" typeface="Credit Suisse Type TCh Light"/>
        <a:font script="Jpan" typeface="Credit Suisse Type Jap Light"/>
        <a:font script="Thai" typeface="Credit Suisse Type Thai Light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custClrLst>
    <a:custClr name="Purple 1">
      <a:srgbClr val="92499E"/>
    </a:custClr>
    <a:custClr name="Green 1">
      <a:srgbClr val="898000"/>
    </a:custClr>
    <a:custClr name="Yellow 1">
      <a:srgbClr val="FFC726"/>
    </a:custClr>
    <a:custClr name="Orange 1">
      <a:srgbClr val="F49C3E"/>
    </a:custClr>
    <a:custClr name="Red 1">
      <a:srgbClr val="9D0E2D"/>
    </a:custClr>
    <a:custClr name="Purple 2">
      <a:srgbClr val="A86DB1"/>
    </a:custClr>
    <a:custClr name="Green 2">
      <a:srgbClr val="B1A82F"/>
    </a:custClr>
    <a:custClr name="Yellow 2">
      <a:srgbClr val="FFD251"/>
    </a:custClr>
    <a:custClr name="Orange 2">
      <a:srgbClr val="F6B065"/>
    </a:custClr>
    <a:custClr name="Red 2">
      <a:srgbClr val="C23841"/>
    </a:custClr>
    <a:custClr name="Purple 3">
      <a:srgbClr val="BE92C5"/>
    </a:custClr>
    <a:custClr name="Green 3">
      <a:srgbClr val="D7D17B"/>
    </a:custClr>
    <a:custClr name="Yellow 3">
      <a:srgbClr val="FFDD7D"/>
    </a:custClr>
    <a:custClr name="Orange 3">
      <a:srgbClr val="F8C48B"/>
    </a:custClr>
    <a:custClr name="Red 3">
      <a:srgbClr val="DE7572"/>
    </a:custClr>
    <a:custClr name="Purple 4">
      <a:srgbClr val="D3B6D8"/>
    </a:custClr>
    <a:custClr name="Green 4">
      <a:srgbClr val="E9E6B9"/>
    </a:custClr>
    <a:custClr name="Yellow 4">
      <a:srgbClr val="FFE9A8"/>
    </a:custClr>
    <a:custClr name="Orange 4">
      <a:srgbClr val="FBD7B2"/>
    </a:custClr>
    <a:custClr name="Red 4">
      <a:srgbClr val="EBB7B6"/>
    </a:custClr>
  </a:custClr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Disclaimer</vt:lpstr>
      <vt:lpstr>CSEADP2E</vt:lpstr>
    </vt:vector>
  </TitlesOfParts>
  <Company>Credit Suisse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Florentin, Clement (VXEE 242)</dc:creator>
  <cp:lastModifiedBy>Wells Zachary (GCZ5CHN)</cp:lastModifiedBy>
  <cp:lastPrinted>2020-06-17T17:07:28Z</cp:lastPrinted>
  <dcterms:created xsi:type="dcterms:W3CDTF">2010-04-23T11:17:44Z</dcterms:created>
  <dcterms:modified xsi:type="dcterms:W3CDTF">2021-06-30T01:38:38Z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SIProp12DataClass+9d401f75-6608-41d3-bd1f-efe1542cdc01">
    <vt:lpwstr>v=1.2&gt;I=9d401f75-6608-41d3-bd1f-efe1542cdc01&amp;N=Confidential&amp;V=1.3&amp;U=S-1-5-21-1828601920-3511188894-431489442-256862&amp;D=Zhang%2c+Yue+Vanessa+(VEMS+2)&amp;A=Associated&amp;H=False</vt:lpwstr>
  </property>
  <property fmtid="{D5CDD505-2E9C-101B-9397-08002B2CF9AE}" pid="4" name="Classification">
    <vt:lpwstr>Confidential</vt:lpwstr>
  </property>
  <property fmtid="{D5CDD505-2E9C-101B-9397-08002B2CF9AE}" pid="5" name="MSIP_Label_dcbcefa9-77bd-43cf-a0ff-5e7ba098b1f9_Enabled">
    <vt:lpwstr>True</vt:lpwstr>
  </property>
  <property fmtid="{D5CDD505-2E9C-101B-9397-08002B2CF9AE}" pid="6" name="MSIP_Label_dcbcefa9-77bd-43cf-a0ff-5e7ba098b1f9_SiteId">
    <vt:lpwstr>d0df3d96-c065-41c3-8c0b-5dcaa460ec33</vt:lpwstr>
  </property>
  <property fmtid="{D5CDD505-2E9C-101B-9397-08002B2CF9AE}" pid="7" name="MSIP_Label_dcbcefa9-77bd-43cf-a0ff-5e7ba098b1f9_Owner">
    <vt:lpwstr>vanessa.zhang@credit-suisse.com</vt:lpwstr>
  </property>
  <property fmtid="{D5CDD505-2E9C-101B-9397-08002B2CF9AE}" pid="8" name="MSIP_Label_dcbcefa9-77bd-43cf-a0ff-5e7ba098b1f9_SetDate">
    <vt:lpwstr>2021-06-28T13:26:31.4680962Z</vt:lpwstr>
  </property>
  <property fmtid="{D5CDD505-2E9C-101B-9397-08002B2CF9AE}" pid="9" name="MSIP_Label_dcbcefa9-77bd-43cf-a0ff-5e7ba098b1f9_Name">
    <vt:lpwstr>Confidential</vt:lpwstr>
  </property>
  <property fmtid="{D5CDD505-2E9C-101B-9397-08002B2CF9AE}" pid="10" name="MSIP_Label_dcbcefa9-77bd-43cf-a0ff-5e7ba098b1f9_Application">
    <vt:lpwstr>Microsoft Azure Information Protection</vt:lpwstr>
  </property>
  <property fmtid="{D5CDD505-2E9C-101B-9397-08002B2CF9AE}" pid="11" name="MSIP_Label_dcbcefa9-77bd-43cf-a0ff-5e7ba098b1f9_ActionId">
    <vt:lpwstr>ed3e99ac-1644-4e5f-964c-854af9d1514e</vt:lpwstr>
  </property>
  <property fmtid="{D5CDD505-2E9C-101B-9397-08002B2CF9AE}" pid="12" name="MSIP_Label_dcbcefa9-77bd-43cf-a0ff-5e7ba098b1f9_Extended_MSFT_Method">
    <vt:lpwstr>Automatic</vt:lpwstr>
  </property>
  <property fmtid="{D5CDD505-2E9C-101B-9397-08002B2CF9AE}" pid="13" name="Sensitivity">
    <vt:lpwstr>Confidential</vt:lpwstr>
  </property>
</Properties>
</file>